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drawings/drawing4.xml" ContentType="application/vnd.openxmlformats-officedocument.drawing+xml"/>
  <Override PartName="/xl/tables/table1.bin" ContentType="application/vnd.ms-excel.table"/>
  <Override PartName="/xl/charts/chart9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tables/table2.bin" ContentType="application/vnd.ms-excel.table"/>
  <Override PartName="/xl/calcChain.bin" ContentType="application/vnd.ms-excel.calcChain"/>
  <Override PartName="/xl/vbaProject.bin" ContentType="application/vnd.ms-office.vbaProject"/>
  <Override PartName="/xl/webextensions/taskpanes.xml" ContentType="application/vnd.ms-office.webextensiontaskpanes+xml"/>
  <Override PartName="/xl/webextensions/webextension1.xml" ContentType="application/vnd.ms-office.webextensi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11/relationships/webextensiontaskpanes" Target="xl/webextensions/taskpanes.xml"/><Relationship Id="rId1" Type="http://schemas.openxmlformats.org/officeDocument/2006/relationships/officeDocument" Target="xl/workbook.bin"/><Relationship Id="rId4" Type="http://schemas.openxmlformats.org/officeDocument/2006/relationships/extended-properties" Target="docProps/app.xml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bin"/><Relationship Id="rId3" Type="http://schemas.openxmlformats.org/officeDocument/2006/relationships/worksheet" Target="worksheets/sheet3.bin"/><Relationship Id="rId7" Type="http://schemas.openxmlformats.org/officeDocument/2006/relationships/styles" Target="styles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theme" Target="theme/theme1.xml"/><Relationship Id="rId5" Type="http://schemas.openxmlformats.org/officeDocument/2006/relationships/worksheet" Target="worksheets/sheet5.bin"/><Relationship Id="rId10" Type="http://schemas.microsoft.com/office/2006/relationships/vbaProject" Target="vbaProject.bin"/><Relationship Id="rId4" Type="http://schemas.openxmlformats.org/officeDocument/2006/relationships/worksheet" Target="worksheets/sheet4.bin"/><Relationship Id="rId9" Type="http://schemas.openxmlformats.org/officeDocument/2006/relationships/calcChain" Target="calcChain.bin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9.xml.rels><?xml version="1.0" encoding="UTF-8" standalone="yes"?>
<Relationships xmlns="http://schemas.openxmlformats.org/package/2006/relationships"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bg1"/>
                </a:solidFill>
                <a:latin typeface="+mn-lt"/>
                <a:ea typeface="+mn-ea"/>
                <a:cs typeface="+mn-cs"/>
              </a:defRPr>
            </a:pPr>
            <a:r>
              <a:rPr lang="en-US" altLang="ko-KR">
                <a:solidFill>
                  <a:schemeClr val="bg1"/>
                </a:solidFill>
              </a:rPr>
              <a:t>USD </a:t>
            </a:r>
            <a:endParaRPr lang="ko-KR" altLang="en-US">
              <a:solidFill>
                <a:schemeClr val="bg1"/>
              </a:solidFill>
            </a:endParaRP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bg1"/>
              </a:solidFill>
              <a:latin typeface="+mn-lt"/>
              <a:ea typeface="+mn-ea"/>
              <a:cs typeface="+mn-cs"/>
            </a:defRPr>
          </a:pPr>
          <a:endParaRPr lang="ko-KR" alt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rgbClr val="FF0000"/>
              </a:solidFill>
              <a:round/>
            </a:ln>
            <a:effectLst/>
          </c:spPr>
          <c:marker>
            <c:symbol val="none"/>
          </c:marker>
          <c:val>
            <c:numRef>
              <c:f>total!$E$2:$E$1622</c:f>
              <c:numCache>
                <c:formatCode>0.0</c:formatCode>
                <c:ptCount val="1621"/>
                <c:pt idx="0">
                  <c:v>1157.8</c:v>
                </c:pt>
                <c:pt idx="1">
                  <c:v>1156.9000000000001</c:v>
                </c:pt>
                <c:pt idx="2">
                  <c:v>1162.7</c:v>
                </c:pt>
                <c:pt idx="3">
                  <c:v>1169.5999999999999</c:v>
                </c:pt>
                <c:pt idx="4">
                  <c:v>1165.3</c:v>
                </c:pt>
                <c:pt idx="5">
                  <c:v>1174.0999999999999</c:v>
                </c:pt>
                <c:pt idx="6">
                  <c:v>1160</c:v>
                </c:pt>
                <c:pt idx="7">
                  <c:v>1161.0999999999999</c:v>
                </c:pt>
                <c:pt idx="8">
                  <c:v>1155.7</c:v>
                </c:pt>
                <c:pt idx="9">
                  <c:v>1153.0999999999999</c:v>
                </c:pt>
                <c:pt idx="10">
                  <c:v>1158.8</c:v>
                </c:pt>
                <c:pt idx="11">
                  <c:v>1159.5999999999999</c:v>
                </c:pt>
                <c:pt idx="12">
                  <c:v>1158.8</c:v>
                </c:pt>
                <c:pt idx="13">
                  <c:v>1158.8</c:v>
                </c:pt>
                <c:pt idx="14">
                  <c:v>1164.7</c:v>
                </c:pt>
                <c:pt idx="15">
                  <c:v>1165.0999999999999</c:v>
                </c:pt>
                <c:pt idx="16">
                  <c:v>1167.2</c:v>
                </c:pt>
                <c:pt idx="17">
                  <c:v>1176.7</c:v>
                </c:pt>
                <c:pt idx="18">
                  <c:v>1176</c:v>
                </c:pt>
                <c:pt idx="19">
                  <c:v>1183.5</c:v>
                </c:pt>
                <c:pt idx="20">
                  <c:v>1187.8</c:v>
                </c:pt>
                <c:pt idx="21">
                  <c:v>1196</c:v>
                </c:pt>
                <c:pt idx="22">
                  <c:v>1189.4000000000001</c:v>
                </c:pt>
                <c:pt idx="23">
                  <c:v>1188.5</c:v>
                </c:pt>
                <c:pt idx="24">
                  <c:v>1181.4000000000001</c:v>
                </c:pt>
                <c:pt idx="25">
                  <c:v>1187.2</c:v>
                </c:pt>
                <c:pt idx="26">
                  <c:v>1189.8</c:v>
                </c:pt>
                <c:pt idx="27">
                  <c:v>1184.0999999999999</c:v>
                </c:pt>
                <c:pt idx="28">
                  <c:v>1179.8</c:v>
                </c:pt>
                <c:pt idx="29">
                  <c:v>1181.5</c:v>
                </c:pt>
                <c:pt idx="30">
                  <c:v>1183.5</c:v>
                </c:pt>
                <c:pt idx="31">
                  <c:v>1182.2</c:v>
                </c:pt>
                <c:pt idx="32">
                  <c:v>1188.0999999999999</c:v>
                </c:pt>
                <c:pt idx="33">
                  <c:v>1190.8</c:v>
                </c:pt>
                <c:pt idx="34">
                  <c:v>1197</c:v>
                </c:pt>
                <c:pt idx="35">
                  <c:v>1205.5999999999999</c:v>
                </c:pt>
                <c:pt idx="36">
                  <c:v>1217.7</c:v>
                </c:pt>
                <c:pt idx="37">
                  <c:v>1212.7</c:v>
                </c:pt>
                <c:pt idx="38">
                  <c:v>1216.8</c:v>
                </c:pt>
                <c:pt idx="39">
                  <c:v>1215.9000000000001</c:v>
                </c:pt>
                <c:pt idx="40">
                  <c:v>1215.3</c:v>
                </c:pt>
                <c:pt idx="41">
                  <c:v>1200.3</c:v>
                </c:pt>
                <c:pt idx="42">
                  <c:v>1191.4000000000001</c:v>
                </c:pt>
                <c:pt idx="43">
                  <c:v>1186.4000000000001</c:v>
                </c:pt>
                <c:pt idx="44">
                  <c:v>1185</c:v>
                </c:pt>
                <c:pt idx="45">
                  <c:v>1191.4000000000001</c:v>
                </c:pt>
                <c:pt idx="46">
                  <c:v>1201.4000000000001</c:v>
                </c:pt>
                <c:pt idx="47">
                  <c:v>1196.7</c:v>
                </c:pt>
                <c:pt idx="48">
                  <c:v>1192.8</c:v>
                </c:pt>
                <c:pt idx="49">
                  <c:v>1202</c:v>
                </c:pt>
                <c:pt idx="50">
                  <c:v>1222.2</c:v>
                </c:pt>
                <c:pt idx="51">
                  <c:v>1219.5999999999999</c:v>
                </c:pt>
                <c:pt idx="52">
                  <c:v>1241.2</c:v>
                </c:pt>
                <c:pt idx="53">
                  <c:v>1237.8</c:v>
                </c:pt>
                <c:pt idx="54">
                  <c:v>1280.0999999999999</c:v>
                </c:pt>
                <c:pt idx="55">
                  <c:v>1254.0999999999999</c:v>
                </c:pt>
                <c:pt idx="56">
                  <c:v>1274.5999999999999</c:v>
                </c:pt>
                <c:pt idx="57">
                  <c:v>1256</c:v>
                </c:pt>
                <c:pt idx="58">
                  <c:v>1230.7</c:v>
                </c:pt>
                <c:pt idx="59">
                  <c:v>1227.9000000000001</c:v>
                </c:pt>
                <c:pt idx="60">
                  <c:v>1212.4000000000001</c:v>
                </c:pt>
                <c:pt idx="61">
                  <c:v>1222.5999999999999</c:v>
                </c:pt>
                <c:pt idx="62">
                  <c:v>1220</c:v>
                </c:pt>
                <c:pt idx="63">
                  <c:v>1222.2</c:v>
                </c:pt>
                <c:pt idx="64">
                  <c:v>1237.5999999999999</c:v>
                </c:pt>
                <c:pt idx="65">
                  <c:v>1229.8</c:v>
                </c:pt>
                <c:pt idx="66">
                  <c:v>1233.4000000000001</c:v>
                </c:pt>
                <c:pt idx="67">
                  <c:v>1222.4000000000001</c:v>
                </c:pt>
                <c:pt idx="68">
                  <c:v>1219.7</c:v>
                </c:pt>
                <c:pt idx="69">
                  <c:v>1216.4000000000001</c:v>
                </c:pt>
                <c:pt idx="70">
                  <c:v>1212.3</c:v>
                </c:pt>
                <c:pt idx="71">
                  <c:v>1218.7</c:v>
                </c:pt>
                <c:pt idx="72">
                  <c:v>1216.7</c:v>
                </c:pt>
                <c:pt idx="73">
                  <c:v>1227.5</c:v>
                </c:pt>
                <c:pt idx="74">
                  <c:v>1219.3</c:v>
                </c:pt>
                <c:pt idx="75">
                  <c:v>1218.7</c:v>
                </c:pt>
                <c:pt idx="76">
                  <c:v>1231.3</c:v>
                </c:pt>
                <c:pt idx="77">
                  <c:v>1235.2</c:v>
                </c:pt>
                <c:pt idx="78">
                  <c:v>1232</c:v>
                </c:pt>
                <c:pt idx="79">
                  <c:v>1235.8</c:v>
                </c:pt>
                <c:pt idx="80">
                  <c:v>1230.3</c:v>
                </c:pt>
                <c:pt idx="81">
                  <c:v>1225.2</c:v>
                </c:pt>
                <c:pt idx="82">
                  <c:v>1218.5</c:v>
                </c:pt>
                <c:pt idx="83">
                  <c:v>1227.8</c:v>
                </c:pt>
                <c:pt idx="84">
                  <c:v>1223.3</c:v>
                </c:pt>
                <c:pt idx="85">
                  <c:v>1226.5</c:v>
                </c:pt>
                <c:pt idx="86">
                  <c:v>1217.7</c:v>
                </c:pt>
                <c:pt idx="87">
                  <c:v>1217.8</c:v>
                </c:pt>
                <c:pt idx="88">
                  <c:v>1226.7</c:v>
                </c:pt>
                <c:pt idx="89">
                  <c:v>1226.3</c:v>
                </c:pt>
                <c:pt idx="90">
                  <c:v>1227.9000000000001</c:v>
                </c:pt>
                <c:pt idx="91">
                  <c:v>1229.3</c:v>
                </c:pt>
                <c:pt idx="92">
                  <c:v>1231.5999999999999</c:v>
                </c:pt>
                <c:pt idx="93">
                  <c:v>1224.5</c:v>
                </c:pt>
                <c:pt idx="94">
                  <c:v>1227.8</c:v>
                </c:pt>
                <c:pt idx="95">
                  <c:v>1230.7</c:v>
                </c:pt>
                <c:pt idx="96">
                  <c:v>1236.2</c:v>
                </c:pt>
                <c:pt idx="97">
                  <c:v>1242</c:v>
                </c:pt>
                <c:pt idx="98">
                  <c:v>1237.0999999999999</c:v>
                </c:pt>
                <c:pt idx="99">
                  <c:v>1233.7</c:v>
                </c:pt>
                <c:pt idx="100">
                  <c:v>1239.4000000000001</c:v>
                </c:pt>
                <c:pt idx="101">
                  <c:v>1237.5999999999999</c:v>
                </c:pt>
                <c:pt idx="102">
                  <c:v>1227.8</c:v>
                </c:pt>
                <c:pt idx="103">
                  <c:v>1224.0999999999999</c:v>
                </c:pt>
                <c:pt idx="104">
                  <c:v>1216.9000000000001</c:v>
                </c:pt>
                <c:pt idx="105">
                  <c:v>1217.4000000000001</c:v>
                </c:pt>
                <c:pt idx="106">
                  <c:v>1213.0999999999999</c:v>
                </c:pt>
                <c:pt idx="107">
                  <c:v>1204.2</c:v>
                </c:pt>
                <c:pt idx="108">
                  <c:v>1197.7</c:v>
                </c:pt>
                <c:pt idx="109">
                  <c:v>1194.4000000000001</c:v>
                </c:pt>
                <c:pt idx="110">
                  <c:v>1192.8</c:v>
                </c:pt>
                <c:pt idx="111">
                  <c:v>1206.5999999999999</c:v>
                </c:pt>
                <c:pt idx="112">
                  <c:v>1210.8</c:v>
                </c:pt>
                <c:pt idx="113">
                  <c:v>1206.5999999999999</c:v>
                </c:pt>
                <c:pt idx="114">
                  <c:v>1214.5</c:v>
                </c:pt>
                <c:pt idx="115">
                  <c:v>1213</c:v>
                </c:pt>
                <c:pt idx="116">
                  <c:v>1212</c:v>
                </c:pt>
                <c:pt idx="117">
                  <c:v>1213.2</c:v>
                </c:pt>
                <c:pt idx="118">
                  <c:v>1210.0999999999999</c:v>
                </c:pt>
                <c:pt idx="119">
                  <c:v>1202.9000000000001</c:v>
                </c:pt>
                <c:pt idx="120">
                  <c:v>1205.2</c:v>
                </c:pt>
                <c:pt idx="121">
                  <c:v>1198.5999999999999</c:v>
                </c:pt>
                <c:pt idx="122">
                  <c:v>1200.7</c:v>
                </c:pt>
                <c:pt idx="123">
                  <c:v>1198.5</c:v>
                </c:pt>
                <c:pt idx="124">
                  <c:v>1201.5999999999999</c:v>
                </c:pt>
                <c:pt idx="125">
                  <c:v>1201</c:v>
                </c:pt>
                <c:pt idx="126">
                  <c:v>1200.4000000000001</c:v>
                </c:pt>
                <c:pt idx="127">
                  <c:v>1196.8</c:v>
                </c:pt>
                <c:pt idx="128">
                  <c:v>1192.9000000000001</c:v>
                </c:pt>
                <c:pt idx="129">
                  <c:v>1195.8</c:v>
                </c:pt>
                <c:pt idx="130">
                  <c:v>1194.5</c:v>
                </c:pt>
                <c:pt idx="131">
                  <c:v>1202.4000000000001</c:v>
                </c:pt>
                <c:pt idx="132">
                  <c:v>1200.3</c:v>
                </c:pt>
                <c:pt idx="133">
                  <c:v>1206.4000000000001</c:v>
                </c:pt>
                <c:pt idx="134">
                  <c:v>1200.7</c:v>
                </c:pt>
                <c:pt idx="135">
                  <c:v>1204.0999999999999</c:v>
                </c:pt>
                <c:pt idx="136">
                  <c:v>1205.7</c:v>
                </c:pt>
                <c:pt idx="137">
                  <c:v>1203.7</c:v>
                </c:pt>
                <c:pt idx="138">
                  <c:v>1198.0999999999999</c:v>
                </c:pt>
                <c:pt idx="139">
                  <c:v>1193.7</c:v>
                </c:pt>
                <c:pt idx="140">
                  <c:v>1198.5</c:v>
                </c:pt>
                <c:pt idx="141">
                  <c:v>1201.3</c:v>
                </c:pt>
                <c:pt idx="142">
                  <c:v>1196.5999999999999</c:v>
                </c:pt>
                <c:pt idx="143">
                  <c:v>1195.0999999999999</c:v>
                </c:pt>
                <c:pt idx="144">
                  <c:v>1195.2</c:v>
                </c:pt>
                <c:pt idx="145">
                  <c:v>1191.4000000000001</c:v>
                </c:pt>
                <c:pt idx="146">
                  <c:v>1189.0999999999999</c:v>
                </c:pt>
                <c:pt idx="147">
                  <c:v>1193.7</c:v>
                </c:pt>
                <c:pt idx="148">
                  <c:v>1193.5</c:v>
                </c:pt>
                <c:pt idx="149">
                  <c:v>1190.3</c:v>
                </c:pt>
                <c:pt idx="150">
                  <c:v>1184.3</c:v>
                </c:pt>
                <c:pt idx="151">
                  <c:v>1185.9000000000001</c:v>
                </c:pt>
                <c:pt idx="152">
                  <c:v>1186.7</c:v>
                </c:pt>
                <c:pt idx="153">
                  <c:v>1184.9000000000001</c:v>
                </c:pt>
                <c:pt idx="154">
                  <c:v>1186</c:v>
                </c:pt>
                <c:pt idx="155">
                  <c:v>1183.5999999999999</c:v>
                </c:pt>
                <c:pt idx="156">
                  <c:v>1185.8</c:v>
                </c:pt>
                <c:pt idx="157">
                  <c:v>1185.0999999999999</c:v>
                </c:pt>
                <c:pt idx="158">
                  <c:v>1182.3</c:v>
                </c:pt>
                <c:pt idx="159">
                  <c:v>1186.3</c:v>
                </c:pt>
                <c:pt idx="160">
                  <c:v>1185.3</c:v>
                </c:pt>
                <c:pt idx="161">
                  <c:v>1190</c:v>
                </c:pt>
                <c:pt idx="162">
                  <c:v>1186.3</c:v>
                </c:pt>
                <c:pt idx="163">
                  <c:v>1187</c:v>
                </c:pt>
                <c:pt idx="164">
                  <c:v>1185.7</c:v>
                </c:pt>
                <c:pt idx="165">
                  <c:v>1185.0999999999999</c:v>
                </c:pt>
                <c:pt idx="166">
                  <c:v>1183.3</c:v>
                </c:pt>
                <c:pt idx="167">
                  <c:v>1184.5999999999999</c:v>
                </c:pt>
                <c:pt idx="168">
                  <c:v>1186.2</c:v>
                </c:pt>
                <c:pt idx="169">
                  <c:v>1187.5</c:v>
                </c:pt>
                <c:pt idx="170">
                  <c:v>1190.2</c:v>
                </c:pt>
                <c:pt idx="171">
                  <c:v>1187.2</c:v>
                </c:pt>
                <c:pt idx="172">
                  <c:v>1187.9000000000001</c:v>
                </c:pt>
                <c:pt idx="173">
                  <c:v>1189.5999999999999</c:v>
                </c:pt>
                <c:pt idx="174">
                  <c:v>1185.3</c:v>
                </c:pt>
                <c:pt idx="175">
                  <c:v>1188.3</c:v>
                </c:pt>
                <c:pt idx="176">
                  <c:v>1184.2</c:v>
                </c:pt>
                <c:pt idx="177">
                  <c:v>1180.5</c:v>
                </c:pt>
                <c:pt idx="178">
                  <c:v>1177.8</c:v>
                </c:pt>
                <c:pt idx="179">
                  <c:v>1175.4000000000001</c:v>
                </c:pt>
                <c:pt idx="180">
                  <c:v>1163.5999999999999</c:v>
                </c:pt>
                <c:pt idx="181">
                  <c:v>1160.5999999999999</c:v>
                </c:pt>
                <c:pt idx="182">
                  <c:v>1163.9000000000001</c:v>
                </c:pt>
                <c:pt idx="183">
                  <c:v>1164.4000000000001</c:v>
                </c:pt>
                <c:pt idx="184">
                  <c:v>1170.3</c:v>
                </c:pt>
                <c:pt idx="185">
                  <c:v>1170.5</c:v>
                </c:pt>
                <c:pt idx="186">
                  <c:v>1173.5</c:v>
                </c:pt>
                <c:pt idx="187">
                  <c:v>1169.5</c:v>
                </c:pt>
                <c:pt idx="188">
                  <c:v>1163.4000000000001</c:v>
                </c:pt>
                <c:pt idx="189">
                  <c:v>1160</c:v>
                </c:pt>
                <c:pt idx="190">
                  <c:v>1162.5</c:v>
                </c:pt>
                <c:pt idx="191">
                  <c:v>1156.2</c:v>
                </c:pt>
                <c:pt idx="192">
                  <c:v>1148.3</c:v>
                </c:pt>
                <c:pt idx="193">
                  <c:v>1149.5</c:v>
                </c:pt>
                <c:pt idx="194">
                  <c:v>1145.7</c:v>
                </c:pt>
                <c:pt idx="195">
                  <c:v>1144.5999999999999</c:v>
                </c:pt>
                <c:pt idx="196">
                  <c:v>1145.5999999999999</c:v>
                </c:pt>
                <c:pt idx="197">
                  <c:v>1142.2</c:v>
                </c:pt>
                <c:pt idx="198">
                  <c:v>1139.7</c:v>
                </c:pt>
                <c:pt idx="199">
                  <c:v>1133.7</c:v>
                </c:pt>
                <c:pt idx="200">
                  <c:v>1134.0999999999999</c:v>
                </c:pt>
                <c:pt idx="201">
                  <c:v>1134.5999999999999</c:v>
                </c:pt>
                <c:pt idx="202">
                  <c:v>1129.0999999999999</c:v>
                </c:pt>
                <c:pt idx="203">
                  <c:v>1127.5999999999999</c:v>
                </c:pt>
                <c:pt idx="204">
                  <c:v>1129.3</c:v>
                </c:pt>
                <c:pt idx="205">
                  <c:v>1133.4000000000001</c:v>
                </c:pt>
                <c:pt idx="206">
                  <c:v>1130.4000000000001</c:v>
                </c:pt>
                <c:pt idx="207">
                  <c:v>1134.7</c:v>
                </c:pt>
                <c:pt idx="208">
                  <c:v>1134.5999999999999</c:v>
                </c:pt>
                <c:pt idx="209">
                  <c:v>1136.5</c:v>
                </c:pt>
                <c:pt idx="210">
                  <c:v>1130.9000000000001</c:v>
                </c:pt>
                <c:pt idx="211">
                  <c:v>1124.4000000000001</c:v>
                </c:pt>
                <c:pt idx="212">
                  <c:v>1115.5999999999999</c:v>
                </c:pt>
                <c:pt idx="213">
                  <c:v>1115.9000000000001</c:v>
                </c:pt>
                <c:pt idx="214">
                  <c:v>1112.4000000000001</c:v>
                </c:pt>
                <c:pt idx="215">
                  <c:v>1113.2</c:v>
                </c:pt>
                <c:pt idx="216">
                  <c:v>1115.0999999999999</c:v>
                </c:pt>
                <c:pt idx="217">
                  <c:v>1108</c:v>
                </c:pt>
                <c:pt idx="218">
                  <c:v>1106.8</c:v>
                </c:pt>
                <c:pt idx="219">
                  <c:v>1105.9000000000001</c:v>
                </c:pt>
                <c:pt idx="220">
                  <c:v>1112.2</c:v>
                </c:pt>
                <c:pt idx="221">
                  <c:v>1114.2</c:v>
                </c:pt>
                <c:pt idx="222">
                  <c:v>1112.5999999999999</c:v>
                </c:pt>
                <c:pt idx="223">
                  <c:v>1111.2</c:v>
                </c:pt>
                <c:pt idx="224">
                  <c:v>1107.2</c:v>
                </c:pt>
                <c:pt idx="225">
                  <c:v>1105.8</c:v>
                </c:pt>
                <c:pt idx="226">
                  <c:v>1104.4000000000001</c:v>
                </c:pt>
                <c:pt idx="227">
                  <c:v>1104.9000000000001</c:v>
                </c:pt>
                <c:pt idx="228">
                  <c:v>1107.0999999999999</c:v>
                </c:pt>
                <c:pt idx="229">
                  <c:v>1103.3</c:v>
                </c:pt>
                <c:pt idx="230">
                  <c:v>1098.0999999999999</c:v>
                </c:pt>
                <c:pt idx="231">
                  <c:v>1086.5999999999999</c:v>
                </c:pt>
                <c:pt idx="232">
                  <c:v>1082.7</c:v>
                </c:pt>
                <c:pt idx="233">
                  <c:v>1084.4000000000001</c:v>
                </c:pt>
                <c:pt idx="234">
                  <c:v>1083.5999999999999</c:v>
                </c:pt>
                <c:pt idx="235">
                  <c:v>1086.2</c:v>
                </c:pt>
                <c:pt idx="236">
                  <c:v>1089.3</c:v>
                </c:pt>
                <c:pt idx="237">
                  <c:v>1090.8</c:v>
                </c:pt>
                <c:pt idx="238">
                  <c:v>1093.2</c:v>
                </c:pt>
                <c:pt idx="239">
                  <c:v>1092.2</c:v>
                </c:pt>
                <c:pt idx="240">
                  <c:v>1092.8</c:v>
                </c:pt>
                <c:pt idx="241">
                  <c:v>1097.9000000000001</c:v>
                </c:pt>
                <c:pt idx="242">
                  <c:v>1101.2</c:v>
                </c:pt>
                <c:pt idx="243">
                  <c:v>1106.5999999999999</c:v>
                </c:pt>
                <c:pt idx="244">
                  <c:v>1108.9000000000001</c:v>
                </c:pt>
                <c:pt idx="245">
                  <c:v>1103.7</c:v>
                </c:pt>
                <c:pt idx="246">
                  <c:v>1098.2</c:v>
                </c:pt>
                <c:pt idx="247">
                  <c:v>1093.2</c:v>
                </c:pt>
                <c:pt idx="248">
                  <c:v>1088</c:v>
                </c:pt>
                <c:pt idx="249">
                  <c:v>1088</c:v>
                </c:pt>
                <c:pt idx="250">
                  <c:v>1083.0999999999999</c:v>
                </c:pt>
                <c:pt idx="251">
                  <c:v>1086.0999999999999</c:v>
                </c:pt>
                <c:pt idx="252">
                  <c:v>1086.8</c:v>
                </c:pt>
                <c:pt idx="253">
                  <c:v>1087.7</c:v>
                </c:pt>
                <c:pt idx="254">
                  <c:v>1094.4000000000001</c:v>
                </c:pt>
                <c:pt idx="255">
                  <c:v>1097.8</c:v>
                </c:pt>
                <c:pt idx="256">
                  <c:v>1099.9000000000001</c:v>
                </c:pt>
                <c:pt idx="257">
                  <c:v>1095</c:v>
                </c:pt>
                <c:pt idx="258">
                  <c:v>1100.3</c:v>
                </c:pt>
                <c:pt idx="259">
                  <c:v>1097.9000000000001</c:v>
                </c:pt>
                <c:pt idx="260">
                  <c:v>1104.4000000000001</c:v>
                </c:pt>
                <c:pt idx="261">
                  <c:v>1102.0999999999999</c:v>
                </c:pt>
                <c:pt idx="262">
                  <c:v>1100</c:v>
                </c:pt>
                <c:pt idx="263">
                  <c:v>1099.2</c:v>
                </c:pt>
                <c:pt idx="264">
                  <c:v>1102.3</c:v>
                </c:pt>
                <c:pt idx="265">
                  <c:v>1103.2</c:v>
                </c:pt>
                <c:pt idx="266">
                  <c:v>1103</c:v>
                </c:pt>
                <c:pt idx="267">
                  <c:v>1104</c:v>
                </c:pt>
                <c:pt idx="268">
                  <c:v>1114.5999999999999</c:v>
                </c:pt>
                <c:pt idx="269">
                  <c:v>1117.2</c:v>
                </c:pt>
                <c:pt idx="270">
                  <c:v>1118</c:v>
                </c:pt>
                <c:pt idx="271">
                  <c:v>1116.5999999999999</c:v>
                </c:pt>
                <c:pt idx="272">
                  <c:v>1114</c:v>
                </c:pt>
                <c:pt idx="273">
                  <c:v>1116.7</c:v>
                </c:pt>
                <c:pt idx="274">
                  <c:v>1124</c:v>
                </c:pt>
                <c:pt idx="275">
                  <c:v>1119.0999999999999</c:v>
                </c:pt>
                <c:pt idx="276">
                  <c:v>1116</c:v>
                </c:pt>
                <c:pt idx="277">
                  <c:v>1110.0999999999999</c:v>
                </c:pt>
                <c:pt idx="278">
                  <c:v>1103.0999999999999</c:v>
                </c:pt>
                <c:pt idx="279">
                  <c:v>1099.7</c:v>
                </c:pt>
                <c:pt idx="280">
                  <c:v>1107.7</c:v>
                </c:pt>
                <c:pt idx="281">
                  <c:v>1105.7</c:v>
                </c:pt>
                <c:pt idx="282">
                  <c:v>1107.0999999999999</c:v>
                </c:pt>
                <c:pt idx="283">
                  <c:v>1106.5</c:v>
                </c:pt>
                <c:pt idx="284">
                  <c:v>1110.8</c:v>
                </c:pt>
                <c:pt idx="285">
                  <c:v>1110.2</c:v>
                </c:pt>
                <c:pt idx="286">
                  <c:v>1108.4000000000001</c:v>
                </c:pt>
                <c:pt idx="287">
                  <c:v>1121.8</c:v>
                </c:pt>
                <c:pt idx="288">
                  <c:v>1121.3</c:v>
                </c:pt>
                <c:pt idx="289">
                  <c:v>1122.9000000000001</c:v>
                </c:pt>
                <c:pt idx="290">
                  <c:v>1126.2</c:v>
                </c:pt>
                <c:pt idx="291">
                  <c:v>1129.4000000000001</c:v>
                </c:pt>
                <c:pt idx="292">
                  <c:v>1131.3</c:v>
                </c:pt>
                <c:pt idx="293">
                  <c:v>1141.0999999999999</c:v>
                </c:pt>
                <c:pt idx="294">
                  <c:v>1140.7</c:v>
                </c:pt>
                <c:pt idx="295">
                  <c:v>1137.3</c:v>
                </c:pt>
                <c:pt idx="296">
                  <c:v>1130.7</c:v>
                </c:pt>
                <c:pt idx="297">
                  <c:v>1135.9000000000001</c:v>
                </c:pt>
                <c:pt idx="298">
                  <c:v>1132.5</c:v>
                </c:pt>
                <c:pt idx="299">
                  <c:v>1131.8</c:v>
                </c:pt>
                <c:pt idx="300">
                  <c:v>1123.7</c:v>
                </c:pt>
                <c:pt idx="301">
                  <c:v>1131.8</c:v>
                </c:pt>
                <c:pt idx="302">
                  <c:v>1131.3</c:v>
                </c:pt>
                <c:pt idx="303">
                  <c:v>1128</c:v>
                </c:pt>
                <c:pt idx="304">
                  <c:v>1133.5</c:v>
                </c:pt>
                <c:pt idx="305">
                  <c:v>1134.2</c:v>
                </c:pt>
                <c:pt idx="306">
                  <c:v>1131.8</c:v>
                </c:pt>
                <c:pt idx="307">
                  <c:v>1131.7</c:v>
                </c:pt>
                <c:pt idx="308">
                  <c:v>1133.5</c:v>
                </c:pt>
                <c:pt idx="309">
                  <c:v>1132.5999999999999</c:v>
                </c:pt>
                <c:pt idx="310">
                  <c:v>1129.3</c:v>
                </c:pt>
                <c:pt idx="311">
                  <c:v>1127.5</c:v>
                </c:pt>
                <c:pt idx="312">
                  <c:v>1127.8</c:v>
                </c:pt>
                <c:pt idx="313">
                  <c:v>1122.9000000000001</c:v>
                </c:pt>
                <c:pt idx="314">
                  <c:v>1116.4000000000001</c:v>
                </c:pt>
                <c:pt idx="315">
                  <c:v>1118.5</c:v>
                </c:pt>
                <c:pt idx="316">
                  <c:v>1117.2</c:v>
                </c:pt>
                <c:pt idx="317">
                  <c:v>1124.3</c:v>
                </c:pt>
                <c:pt idx="318">
                  <c:v>1126.0999999999999</c:v>
                </c:pt>
                <c:pt idx="319">
                  <c:v>1119.9000000000001</c:v>
                </c:pt>
                <c:pt idx="320">
                  <c:v>1117.5999999999999</c:v>
                </c:pt>
                <c:pt idx="321">
                  <c:v>1117.9000000000001</c:v>
                </c:pt>
                <c:pt idx="322">
                  <c:v>1118.2</c:v>
                </c:pt>
                <c:pt idx="323">
                  <c:v>1113.4000000000001</c:v>
                </c:pt>
                <c:pt idx="324">
                  <c:v>1117.4000000000001</c:v>
                </c:pt>
                <c:pt idx="325">
                  <c:v>1116.3</c:v>
                </c:pt>
                <c:pt idx="326">
                  <c:v>1118.9000000000001</c:v>
                </c:pt>
                <c:pt idx="327">
                  <c:v>1114</c:v>
                </c:pt>
                <c:pt idx="328">
                  <c:v>1110.8</c:v>
                </c:pt>
                <c:pt idx="329">
                  <c:v>1112.5</c:v>
                </c:pt>
                <c:pt idx="330">
                  <c:v>1107.4000000000001</c:v>
                </c:pt>
                <c:pt idx="331">
                  <c:v>1109.5999999999999</c:v>
                </c:pt>
                <c:pt idx="332">
                  <c:v>1119.3</c:v>
                </c:pt>
                <c:pt idx="333">
                  <c:v>1121.0999999999999</c:v>
                </c:pt>
                <c:pt idx="334">
                  <c:v>1125.5</c:v>
                </c:pt>
                <c:pt idx="335">
                  <c:v>1121.4000000000001</c:v>
                </c:pt>
                <c:pt idx="336">
                  <c:v>1114.5999999999999</c:v>
                </c:pt>
                <c:pt idx="337">
                  <c:v>1119.0999999999999</c:v>
                </c:pt>
                <c:pt idx="338">
                  <c:v>1123.5</c:v>
                </c:pt>
                <c:pt idx="339">
                  <c:v>1130.5999999999999</c:v>
                </c:pt>
                <c:pt idx="340">
                  <c:v>1129.5</c:v>
                </c:pt>
                <c:pt idx="341">
                  <c:v>1133</c:v>
                </c:pt>
                <c:pt idx="342">
                  <c:v>1133.0999999999999</c:v>
                </c:pt>
                <c:pt idx="343">
                  <c:v>1132.2</c:v>
                </c:pt>
                <c:pt idx="344">
                  <c:v>1126.9000000000001</c:v>
                </c:pt>
                <c:pt idx="345">
                  <c:v>1127.5999999999999</c:v>
                </c:pt>
                <c:pt idx="346">
                  <c:v>1122.8</c:v>
                </c:pt>
                <c:pt idx="347">
                  <c:v>1118.5999999999999</c:v>
                </c:pt>
                <c:pt idx="348">
                  <c:v>1118</c:v>
                </c:pt>
                <c:pt idx="349">
                  <c:v>1116</c:v>
                </c:pt>
                <c:pt idx="350">
                  <c:v>1113.5</c:v>
                </c:pt>
                <c:pt idx="351">
                  <c:v>1107</c:v>
                </c:pt>
                <c:pt idx="352">
                  <c:v>1110.3</c:v>
                </c:pt>
                <c:pt idx="353">
                  <c:v>1111.8</c:v>
                </c:pt>
                <c:pt idx="354">
                  <c:v>1117.5</c:v>
                </c:pt>
                <c:pt idx="355">
                  <c:v>1111.2</c:v>
                </c:pt>
                <c:pt idx="356">
                  <c:v>1113.7</c:v>
                </c:pt>
                <c:pt idx="357">
                  <c:v>1115.8</c:v>
                </c:pt>
                <c:pt idx="358">
                  <c:v>1115</c:v>
                </c:pt>
                <c:pt idx="359">
                  <c:v>1111.2</c:v>
                </c:pt>
                <c:pt idx="360">
                  <c:v>1116.4000000000001</c:v>
                </c:pt>
                <c:pt idx="361">
                  <c:v>1117.8</c:v>
                </c:pt>
                <c:pt idx="362">
                  <c:v>1117.7</c:v>
                </c:pt>
                <c:pt idx="363">
                  <c:v>1129.5</c:v>
                </c:pt>
                <c:pt idx="364">
                  <c:v>1132.2</c:v>
                </c:pt>
                <c:pt idx="365">
                  <c:v>1135.4000000000001</c:v>
                </c:pt>
                <c:pt idx="366">
                  <c:v>1132.4000000000001</c:v>
                </c:pt>
                <c:pt idx="367">
                  <c:v>1135.5999999999999</c:v>
                </c:pt>
                <c:pt idx="368">
                  <c:v>1135.8</c:v>
                </c:pt>
                <c:pt idx="369">
                  <c:v>1128.8</c:v>
                </c:pt>
                <c:pt idx="370">
                  <c:v>1129.9000000000001</c:v>
                </c:pt>
                <c:pt idx="371">
                  <c:v>1130</c:v>
                </c:pt>
                <c:pt idx="372">
                  <c:v>1129.5</c:v>
                </c:pt>
                <c:pt idx="373">
                  <c:v>1132.2</c:v>
                </c:pt>
                <c:pt idx="374">
                  <c:v>1134.5</c:v>
                </c:pt>
                <c:pt idx="375">
                  <c:v>1130.3</c:v>
                </c:pt>
                <c:pt idx="376">
                  <c:v>1131.8</c:v>
                </c:pt>
                <c:pt idx="377">
                  <c:v>1137.5999999999999</c:v>
                </c:pt>
                <c:pt idx="378">
                  <c:v>1143.4000000000001</c:v>
                </c:pt>
                <c:pt idx="379">
                  <c:v>1148.3</c:v>
                </c:pt>
                <c:pt idx="380">
                  <c:v>1146.4000000000001</c:v>
                </c:pt>
                <c:pt idx="381">
                  <c:v>1145.0999999999999</c:v>
                </c:pt>
                <c:pt idx="382">
                  <c:v>1150.3</c:v>
                </c:pt>
                <c:pt idx="383">
                  <c:v>1143.7</c:v>
                </c:pt>
                <c:pt idx="384">
                  <c:v>1141.0999999999999</c:v>
                </c:pt>
                <c:pt idx="385">
                  <c:v>1145.7</c:v>
                </c:pt>
                <c:pt idx="386">
                  <c:v>1151</c:v>
                </c:pt>
                <c:pt idx="387">
                  <c:v>1150.5999999999999</c:v>
                </c:pt>
                <c:pt idx="388">
                  <c:v>1151</c:v>
                </c:pt>
                <c:pt idx="389">
                  <c:v>1149.5</c:v>
                </c:pt>
                <c:pt idx="390">
                  <c:v>1153.2</c:v>
                </c:pt>
                <c:pt idx="391">
                  <c:v>1150.2</c:v>
                </c:pt>
                <c:pt idx="392">
                  <c:v>1154.8</c:v>
                </c:pt>
                <c:pt idx="393">
                  <c:v>1147.4000000000001</c:v>
                </c:pt>
                <c:pt idx="394">
                  <c:v>1147.5</c:v>
                </c:pt>
                <c:pt idx="395">
                  <c:v>1151.5</c:v>
                </c:pt>
                <c:pt idx="396">
                  <c:v>1150.7</c:v>
                </c:pt>
                <c:pt idx="397">
                  <c:v>1145.8</c:v>
                </c:pt>
                <c:pt idx="398">
                  <c:v>1143.5</c:v>
                </c:pt>
                <c:pt idx="399">
                  <c:v>1142.3</c:v>
                </c:pt>
                <c:pt idx="400">
                  <c:v>1145</c:v>
                </c:pt>
                <c:pt idx="401">
                  <c:v>1148.5</c:v>
                </c:pt>
                <c:pt idx="402">
                  <c:v>1155</c:v>
                </c:pt>
                <c:pt idx="403">
                  <c:v>1158.9000000000001</c:v>
                </c:pt>
                <c:pt idx="404">
                  <c:v>1167.8</c:v>
                </c:pt>
                <c:pt idx="405">
                  <c:v>1174.9000000000001</c:v>
                </c:pt>
                <c:pt idx="406">
                  <c:v>1172.7</c:v>
                </c:pt>
                <c:pt idx="407">
                  <c:v>1174.5</c:v>
                </c:pt>
                <c:pt idx="408">
                  <c:v>1176.7</c:v>
                </c:pt>
                <c:pt idx="409">
                  <c:v>1174</c:v>
                </c:pt>
                <c:pt idx="410">
                  <c:v>1168</c:v>
                </c:pt>
                <c:pt idx="411">
                  <c:v>1166.5</c:v>
                </c:pt>
                <c:pt idx="412">
                  <c:v>1168.0999999999999</c:v>
                </c:pt>
                <c:pt idx="413">
                  <c:v>1170.8</c:v>
                </c:pt>
                <c:pt idx="414">
                  <c:v>1164.4000000000001</c:v>
                </c:pt>
                <c:pt idx="415">
                  <c:v>1162.8</c:v>
                </c:pt>
                <c:pt idx="416">
                  <c:v>1157.5</c:v>
                </c:pt>
                <c:pt idx="417">
                  <c:v>1159.7</c:v>
                </c:pt>
                <c:pt idx="418">
                  <c:v>1156.4000000000001</c:v>
                </c:pt>
                <c:pt idx="419">
                  <c:v>1157.3</c:v>
                </c:pt>
                <c:pt idx="420">
                  <c:v>1157.9000000000001</c:v>
                </c:pt>
                <c:pt idx="421">
                  <c:v>1164.5</c:v>
                </c:pt>
                <c:pt idx="422">
                  <c:v>1170.0999999999999</c:v>
                </c:pt>
                <c:pt idx="423">
                  <c:v>1170.4000000000001</c:v>
                </c:pt>
                <c:pt idx="424">
                  <c:v>1174.3</c:v>
                </c:pt>
                <c:pt idx="425">
                  <c:v>1172.2</c:v>
                </c:pt>
                <c:pt idx="426">
                  <c:v>1171.7</c:v>
                </c:pt>
                <c:pt idx="427">
                  <c:v>1169.0999999999999</c:v>
                </c:pt>
                <c:pt idx="428">
                  <c:v>1177.5999999999999</c:v>
                </c:pt>
                <c:pt idx="429">
                  <c:v>1181.7</c:v>
                </c:pt>
                <c:pt idx="430">
                  <c:v>1175.3</c:v>
                </c:pt>
                <c:pt idx="431">
                  <c:v>1175.9000000000001</c:v>
                </c:pt>
                <c:pt idx="432">
                  <c:v>1182</c:v>
                </c:pt>
                <c:pt idx="433">
                  <c:v>1184.9000000000001</c:v>
                </c:pt>
                <c:pt idx="434">
                  <c:v>1185.2</c:v>
                </c:pt>
                <c:pt idx="435">
                  <c:v>1187.2</c:v>
                </c:pt>
                <c:pt idx="436">
                  <c:v>1187.0999999999999</c:v>
                </c:pt>
                <c:pt idx="437">
                  <c:v>1190</c:v>
                </c:pt>
                <c:pt idx="438">
                  <c:v>1190.3</c:v>
                </c:pt>
                <c:pt idx="439">
                  <c:v>1193.4000000000001</c:v>
                </c:pt>
                <c:pt idx="440">
                  <c:v>1199.0999999999999</c:v>
                </c:pt>
                <c:pt idx="441">
                  <c:v>1195</c:v>
                </c:pt>
                <c:pt idx="442">
                  <c:v>1188.3</c:v>
                </c:pt>
                <c:pt idx="443">
                  <c:v>1182.8</c:v>
                </c:pt>
                <c:pt idx="444">
                  <c:v>1185.8</c:v>
                </c:pt>
                <c:pt idx="445">
                  <c:v>1181.7</c:v>
                </c:pt>
                <c:pt idx="446">
                  <c:v>1175.5999999999999</c:v>
                </c:pt>
                <c:pt idx="447">
                  <c:v>1175.8</c:v>
                </c:pt>
                <c:pt idx="448">
                  <c:v>1178.4000000000001</c:v>
                </c:pt>
                <c:pt idx="449">
                  <c:v>1171.8</c:v>
                </c:pt>
                <c:pt idx="450">
                  <c:v>1166.3</c:v>
                </c:pt>
                <c:pt idx="451">
                  <c:v>1168.0999999999999</c:v>
                </c:pt>
                <c:pt idx="452">
                  <c:v>1171.7</c:v>
                </c:pt>
                <c:pt idx="453">
                  <c:v>1169.5999999999999</c:v>
                </c:pt>
                <c:pt idx="454">
                  <c:v>1176.3</c:v>
                </c:pt>
                <c:pt idx="455">
                  <c:v>1175.5</c:v>
                </c:pt>
                <c:pt idx="456">
                  <c:v>1181.0999999999999</c:v>
                </c:pt>
                <c:pt idx="457">
                  <c:v>1180</c:v>
                </c:pt>
                <c:pt idx="458">
                  <c:v>1185.2</c:v>
                </c:pt>
                <c:pt idx="459">
                  <c:v>1184.3</c:v>
                </c:pt>
                <c:pt idx="460">
                  <c:v>1178.4000000000001</c:v>
                </c:pt>
                <c:pt idx="461">
                  <c:v>1181</c:v>
                </c:pt>
                <c:pt idx="462">
                  <c:v>1184.7</c:v>
                </c:pt>
                <c:pt idx="463">
                  <c:v>1179.5999999999999</c:v>
                </c:pt>
                <c:pt idx="464">
                  <c:v>1180.2</c:v>
                </c:pt>
                <c:pt idx="465">
                  <c:v>1179.5999999999999</c:v>
                </c:pt>
                <c:pt idx="466">
                  <c:v>1183.5999999999999</c:v>
                </c:pt>
                <c:pt idx="467">
                  <c:v>1180.5</c:v>
                </c:pt>
                <c:pt idx="468">
                  <c:v>1183.5</c:v>
                </c:pt>
                <c:pt idx="469">
                  <c:v>1187.4000000000001</c:v>
                </c:pt>
                <c:pt idx="470">
                  <c:v>1188.9000000000001</c:v>
                </c:pt>
                <c:pt idx="471">
                  <c:v>1188.5</c:v>
                </c:pt>
                <c:pt idx="472">
                  <c:v>1189.7</c:v>
                </c:pt>
                <c:pt idx="473">
                  <c:v>1193</c:v>
                </c:pt>
                <c:pt idx="474">
                  <c:v>1193.4000000000001</c:v>
                </c:pt>
                <c:pt idx="475">
                  <c:v>1187.7</c:v>
                </c:pt>
                <c:pt idx="476">
                  <c:v>1180.3</c:v>
                </c:pt>
                <c:pt idx="477">
                  <c:v>1177.3</c:v>
                </c:pt>
                <c:pt idx="478">
                  <c:v>1178.5999999999999</c:v>
                </c:pt>
                <c:pt idx="479">
                  <c:v>1183.7</c:v>
                </c:pt>
                <c:pt idx="480">
                  <c:v>1181.2</c:v>
                </c:pt>
                <c:pt idx="481">
                  <c:v>1176.4000000000001</c:v>
                </c:pt>
                <c:pt idx="482">
                  <c:v>1173.8</c:v>
                </c:pt>
                <c:pt idx="483">
                  <c:v>1178.2</c:v>
                </c:pt>
                <c:pt idx="484">
                  <c:v>1178.8</c:v>
                </c:pt>
                <c:pt idx="485">
                  <c:v>1183.5999999999999</c:v>
                </c:pt>
                <c:pt idx="486">
                  <c:v>1186.2</c:v>
                </c:pt>
                <c:pt idx="487">
                  <c:v>1183.5</c:v>
                </c:pt>
                <c:pt idx="488">
                  <c:v>1184.4000000000001</c:v>
                </c:pt>
                <c:pt idx="489">
                  <c:v>1189.8</c:v>
                </c:pt>
                <c:pt idx="490">
                  <c:v>1191.5</c:v>
                </c:pt>
                <c:pt idx="491">
                  <c:v>1191.2</c:v>
                </c:pt>
                <c:pt idx="492">
                  <c:v>1187.5</c:v>
                </c:pt>
                <c:pt idx="493">
                  <c:v>1186.4000000000001</c:v>
                </c:pt>
                <c:pt idx="494">
                  <c:v>1186.2</c:v>
                </c:pt>
                <c:pt idx="495">
                  <c:v>1186.7</c:v>
                </c:pt>
                <c:pt idx="496">
                  <c:v>1186.5999999999999</c:v>
                </c:pt>
                <c:pt idx="497">
                  <c:v>1185.5</c:v>
                </c:pt>
                <c:pt idx="498">
                  <c:v>1185.5</c:v>
                </c:pt>
                <c:pt idx="499">
                  <c:v>1190.8</c:v>
                </c:pt>
                <c:pt idx="500">
                  <c:v>1194.3</c:v>
                </c:pt>
                <c:pt idx="501">
                  <c:v>1198.2</c:v>
                </c:pt>
                <c:pt idx="502">
                  <c:v>1199.5999999999999</c:v>
                </c:pt>
                <c:pt idx="503">
                  <c:v>1202.4000000000001</c:v>
                </c:pt>
                <c:pt idx="504">
                  <c:v>1200</c:v>
                </c:pt>
                <c:pt idx="505">
                  <c:v>1195.2</c:v>
                </c:pt>
                <c:pt idx="506">
                  <c:v>1189.9000000000001</c:v>
                </c:pt>
                <c:pt idx="507">
                  <c:v>1188.2</c:v>
                </c:pt>
                <c:pt idx="508">
                  <c:v>1187.5999999999999</c:v>
                </c:pt>
                <c:pt idx="509">
                  <c:v>1192.3</c:v>
                </c:pt>
                <c:pt idx="510">
                  <c:v>1188.9000000000001</c:v>
                </c:pt>
                <c:pt idx="511">
                  <c:v>1191.8</c:v>
                </c:pt>
                <c:pt idx="512">
                  <c:v>1190.4000000000001</c:v>
                </c:pt>
                <c:pt idx="513">
                  <c:v>1193.5999999999999</c:v>
                </c:pt>
                <c:pt idx="514">
                  <c:v>1194.2</c:v>
                </c:pt>
                <c:pt idx="515">
                  <c:v>1197.8</c:v>
                </c:pt>
                <c:pt idx="516">
                  <c:v>1197</c:v>
                </c:pt>
                <c:pt idx="517">
                  <c:v>1202.4000000000001</c:v>
                </c:pt>
                <c:pt idx="518">
                  <c:v>1205.7</c:v>
                </c:pt>
                <c:pt idx="519">
                  <c:v>1205.4000000000001</c:v>
                </c:pt>
                <c:pt idx="520">
                  <c:v>1199.5</c:v>
                </c:pt>
                <c:pt idx="521">
                  <c:v>1199.4000000000001</c:v>
                </c:pt>
                <c:pt idx="522">
                  <c:v>1197.8</c:v>
                </c:pt>
                <c:pt idx="523">
                  <c:v>1196</c:v>
                </c:pt>
                <c:pt idx="524">
                  <c:v>1196</c:v>
                </c:pt>
                <c:pt idx="525">
                  <c:v>1199.5999999999999</c:v>
                </c:pt>
                <c:pt idx="526">
                  <c:v>1198.3</c:v>
                </c:pt>
                <c:pt idx="527">
                  <c:v>1198.5</c:v>
                </c:pt>
                <c:pt idx="528">
                  <c:v>1196.9000000000001</c:v>
                </c:pt>
                <c:pt idx="529">
                  <c:v>1197.0999999999999</c:v>
                </c:pt>
                <c:pt idx="530">
                  <c:v>1196.4000000000001</c:v>
                </c:pt>
                <c:pt idx="531">
                  <c:v>1194.5999999999999</c:v>
                </c:pt>
                <c:pt idx="532">
                  <c:v>1194.7</c:v>
                </c:pt>
                <c:pt idx="533">
                  <c:v>1192.0999999999999</c:v>
                </c:pt>
                <c:pt idx="534">
                  <c:v>1199.4000000000001</c:v>
                </c:pt>
                <c:pt idx="535">
                  <c:v>1202.7</c:v>
                </c:pt>
                <c:pt idx="536">
                  <c:v>1205.5999999999999</c:v>
                </c:pt>
                <c:pt idx="537">
                  <c:v>1205</c:v>
                </c:pt>
                <c:pt idx="538">
                  <c:v>1203.5999999999999</c:v>
                </c:pt>
                <c:pt idx="539">
                  <c:v>1211.5</c:v>
                </c:pt>
                <c:pt idx="540">
                  <c:v>1225.4000000000001</c:v>
                </c:pt>
                <c:pt idx="541">
                  <c:v>1234.5</c:v>
                </c:pt>
                <c:pt idx="542">
                  <c:v>1228.7</c:v>
                </c:pt>
                <c:pt idx="543">
                  <c:v>1232.4000000000001</c:v>
                </c:pt>
                <c:pt idx="544">
                  <c:v>1238.5999999999999</c:v>
                </c:pt>
                <c:pt idx="545">
                  <c:v>1241.7</c:v>
                </c:pt>
                <c:pt idx="546">
                  <c:v>1240.4000000000001</c:v>
                </c:pt>
                <c:pt idx="547">
                  <c:v>1220.5999999999999</c:v>
                </c:pt>
                <c:pt idx="548">
                  <c:v>1211.0999999999999</c:v>
                </c:pt>
                <c:pt idx="549">
                  <c:v>1213.7</c:v>
                </c:pt>
                <c:pt idx="550">
                  <c:v>1221.4000000000001</c:v>
                </c:pt>
                <c:pt idx="551">
                  <c:v>1212.7</c:v>
                </c:pt>
                <c:pt idx="552">
                  <c:v>1219.4000000000001</c:v>
                </c:pt>
                <c:pt idx="553">
                  <c:v>1218.3</c:v>
                </c:pt>
                <c:pt idx="554">
                  <c:v>1225.7</c:v>
                </c:pt>
                <c:pt idx="555">
                  <c:v>1220.5</c:v>
                </c:pt>
                <c:pt idx="556">
                  <c:v>1210.8</c:v>
                </c:pt>
                <c:pt idx="557">
                  <c:v>1210.7</c:v>
                </c:pt>
                <c:pt idx="558">
                  <c:v>1216.0999999999999</c:v>
                </c:pt>
                <c:pt idx="559">
                  <c:v>1216.7</c:v>
                </c:pt>
                <c:pt idx="560">
                  <c:v>1212.5999999999999</c:v>
                </c:pt>
                <c:pt idx="561">
                  <c:v>1219.0999999999999</c:v>
                </c:pt>
                <c:pt idx="562">
                  <c:v>1218.5</c:v>
                </c:pt>
                <c:pt idx="563">
                  <c:v>1224</c:v>
                </c:pt>
                <c:pt idx="564">
                  <c:v>1232</c:v>
                </c:pt>
                <c:pt idx="565">
                  <c:v>1236.5999999999999</c:v>
                </c:pt>
                <c:pt idx="566">
                  <c:v>1227.7</c:v>
                </c:pt>
                <c:pt idx="567">
                  <c:v>1224.2</c:v>
                </c:pt>
                <c:pt idx="568">
                  <c:v>1230.0999999999999</c:v>
                </c:pt>
                <c:pt idx="569">
                  <c:v>1232.8</c:v>
                </c:pt>
                <c:pt idx="570">
                  <c:v>1234.9000000000001</c:v>
                </c:pt>
                <c:pt idx="571">
                  <c:v>1237.0999999999999</c:v>
                </c:pt>
                <c:pt idx="572">
                  <c:v>1236.4000000000001</c:v>
                </c:pt>
                <c:pt idx="573">
                  <c:v>1241.7</c:v>
                </c:pt>
                <c:pt idx="574">
                  <c:v>1247.0999999999999</c:v>
                </c:pt>
                <c:pt idx="575">
                  <c:v>1248.3</c:v>
                </c:pt>
                <c:pt idx="576">
                  <c:v>1263.0999999999999</c:v>
                </c:pt>
                <c:pt idx="577">
                  <c:v>1269.4000000000001</c:v>
                </c:pt>
                <c:pt idx="578">
                  <c:v>1265.4000000000001</c:v>
                </c:pt>
                <c:pt idx="579">
                  <c:v>1265.8</c:v>
                </c:pt>
                <c:pt idx="580">
                  <c:v>1265.7</c:v>
                </c:pt>
                <c:pt idx="581">
                  <c:v>1261.8</c:v>
                </c:pt>
                <c:pt idx="582">
                  <c:v>1272.7</c:v>
                </c:pt>
                <c:pt idx="583">
                  <c:v>1274.5999999999999</c:v>
                </c:pt>
                <c:pt idx="584">
                  <c:v>1275.5</c:v>
                </c:pt>
                <c:pt idx="585">
                  <c:v>1277</c:v>
                </c:pt>
                <c:pt idx="586">
                  <c:v>1286.4000000000001</c:v>
                </c:pt>
                <c:pt idx="587">
                  <c:v>1286</c:v>
                </c:pt>
                <c:pt idx="588">
                  <c:v>1281.5999999999999</c:v>
                </c:pt>
                <c:pt idx="589">
                  <c:v>1277.2</c:v>
                </c:pt>
                <c:pt idx="590">
                  <c:v>1269.3</c:v>
                </c:pt>
                <c:pt idx="591">
                  <c:v>1274.5999999999999</c:v>
                </c:pt>
                <c:pt idx="592">
                  <c:v>1269.5</c:v>
                </c:pt>
                <c:pt idx="593">
                  <c:v>1267.7</c:v>
                </c:pt>
                <c:pt idx="594">
                  <c:v>1264.3</c:v>
                </c:pt>
                <c:pt idx="595">
                  <c:v>1263.3</c:v>
                </c:pt>
                <c:pt idx="596">
                  <c:v>1266.4000000000001</c:v>
                </c:pt>
                <c:pt idx="597">
                  <c:v>1256.9000000000001</c:v>
                </c:pt>
                <c:pt idx="598">
                  <c:v>1245.8</c:v>
                </c:pt>
                <c:pt idx="599">
                  <c:v>1238.4000000000001</c:v>
                </c:pt>
                <c:pt idx="600">
                  <c:v>1251.2</c:v>
                </c:pt>
                <c:pt idx="601">
                  <c:v>1241.0999999999999</c:v>
                </c:pt>
                <c:pt idx="602">
                  <c:v>1257.0999999999999</c:v>
                </c:pt>
                <c:pt idx="603">
                  <c:v>1255.4000000000001</c:v>
                </c:pt>
                <c:pt idx="604">
                  <c:v>1257.5999999999999</c:v>
                </c:pt>
                <c:pt idx="605">
                  <c:v>1266</c:v>
                </c:pt>
                <c:pt idx="606">
                  <c:v>1286</c:v>
                </c:pt>
                <c:pt idx="607">
                  <c:v>1289.7</c:v>
                </c:pt>
                <c:pt idx="608">
                  <c:v>1291.3</c:v>
                </c:pt>
                <c:pt idx="609">
                  <c:v>1284.0999999999999</c:v>
                </c:pt>
                <c:pt idx="610">
                  <c:v>1287.5</c:v>
                </c:pt>
                <c:pt idx="611">
                  <c:v>1291.7</c:v>
                </c:pt>
                <c:pt idx="612">
                  <c:v>1290.5999999999999</c:v>
                </c:pt>
                <c:pt idx="613">
                  <c:v>1295.7</c:v>
                </c:pt>
                <c:pt idx="614">
                  <c:v>1300.7</c:v>
                </c:pt>
                <c:pt idx="615">
                  <c:v>1299.4000000000001</c:v>
                </c:pt>
                <c:pt idx="616">
                  <c:v>1285.5999999999999</c:v>
                </c:pt>
                <c:pt idx="617">
                  <c:v>1284.9000000000001</c:v>
                </c:pt>
                <c:pt idx="618">
                  <c:v>1292.9000000000001</c:v>
                </c:pt>
                <c:pt idx="619">
                  <c:v>1299.8</c:v>
                </c:pt>
                <c:pt idx="620">
                  <c:v>1294.2</c:v>
                </c:pt>
                <c:pt idx="621">
                  <c:v>1297.9000000000001</c:v>
                </c:pt>
                <c:pt idx="622">
                  <c:v>1298</c:v>
                </c:pt>
                <c:pt idx="623">
                  <c:v>1307.4000000000001</c:v>
                </c:pt>
                <c:pt idx="624">
                  <c:v>1302.7</c:v>
                </c:pt>
                <c:pt idx="625">
                  <c:v>1299.3</c:v>
                </c:pt>
                <c:pt idx="626">
                  <c:v>1300.5999999999999</c:v>
                </c:pt>
                <c:pt idx="627">
                  <c:v>1312.9</c:v>
                </c:pt>
                <c:pt idx="628">
                  <c:v>1305.9000000000001</c:v>
                </c:pt>
                <c:pt idx="629">
                  <c:v>1310</c:v>
                </c:pt>
                <c:pt idx="630">
                  <c:v>1323.7</c:v>
                </c:pt>
                <c:pt idx="631">
                  <c:v>1317.8</c:v>
                </c:pt>
                <c:pt idx="632">
                  <c:v>1314.9</c:v>
                </c:pt>
                <c:pt idx="633">
                  <c:v>1308.5999999999999</c:v>
                </c:pt>
                <c:pt idx="634">
                  <c:v>1312.1</c:v>
                </c:pt>
                <c:pt idx="635">
                  <c:v>1311.7</c:v>
                </c:pt>
                <c:pt idx="636">
                  <c:v>1311</c:v>
                </c:pt>
                <c:pt idx="637">
                  <c:v>1310</c:v>
                </c:pt>
                <c:pt idx="638">
                  <c:v>1312.8</c:v>
                </c:pt>
                <c:pt idx="639">
                  <c:v>1304</c:v>
                </c:pt>
                <c:pt idx="640">
                  <c:v>1298.5999999999999</c:v>
                </c:pt>
                <c:pt idx="641">
                  <c:v>1306.4000000000001</c:v>
                </c:pt>
                <c:pt idx="642">
                  <c:v>1307.2</c:v>
                </c:pt>
                <c:pt idx="643">
                  <c:v>1310.5</c:v>
                </c:pt>
                <c:pt idx="644">
                  <c:v>1309.7</c:v>
                </c:pt>
                <c:pt idx="645">
                  <c:v>1299.3</c:v>
                </c:pt>
                <c:pt idx="646">
                  <c:v>1304.8</c:v>
                </c:pt>
                <c:pt idx="647">
                  <c:v>1305.0999999999999</c:v>
                </c:pt>
                <c:pt idx="648">
                  <c:v>1309.0999999999999</c:v>
                </c:pt>
                <c:pt idx="649">
                  <c:v>1302.5</c:v>
                </c:pt>
                <c:pt idx="650">
                  <c:v>1303.0999999999999</c:v>
                </c:pt>
                <c:pt idx="651">
                  <c:v>1309.5999999999999</c:v>
                </c:pt>
                <c:pt idx="652">
                  <c:v>1309.8</c:v>
                </c:pt>
                <c:pt idx="653">
                  <c:v>1317.3</c:v>
                </c:pt>
                <c:pt idx="654">
                  <c:v>1326.7</c:v>
                </c:pt>
                <c:pt idx="655">
                  <c:v>1338.2</c:v>
                </c:pt>
                <c:pt idx="656">
                  <c:v>1341.8</c:v>
                </c:pt>
                <c:pt idx="657">
                  <c:v>1341.4</c:v>
                </c:pt>
                <c:pt idx="658">
                  <c:v>1336.9</c:v>
                </c:pt>
                <c:pt idx="659">
                  <c:v>1332.5</c:v>
                </c:pt>
                <c:pt idx="660">
                  <c:v>1347.7</c:v>
                </c:pt>
                <c:pt idx="661">
                  <c:v>1347.5</c:v>
                </c:pt>
                <c:pt idx="662">
                  <c:v>1345.1</c:v>
                </c:pt>
                <c:pt idx="663">
                  <c:v>1351.4</c:v>
                </c:pt>
                <c:pt idx="664">
                  <c:v>1356.5</c:v>
                </c:pt>
                <c:pt idx="665">
                  <c:v>1369.7</c:v>
                </c:pt>
                <c:pt idx="666">
                  <c:v>1370.3</c:v>
                </c:pt>
                <c:pt idx="667">
                  <c:v>1385.3</c:v>
                </c:pt>
                <c:pt idx="668">
                  <c:v>1381.2</c:v>
                </c:pt>
                <c:pt idx="669">
                  <c:v>1374.8</c:v>
                </c:pt>
                <c:pt idx="670">
                  <c:v>1391.7</c:v>
                </c:pt>
                <c:pt idx="671">
                  <c:v>1394.2</c:v>
                </c:pt>
                <c:pt idx="672">
                  <c:v>1394.2</c:v>
                </c:pt>
                <c:pt idx="673">
                  <c:v>1390.1</c:v>
                </c:pt>
                <c:pt idx="674">
                  <c:v>1389.1</c:v>
                </c:pt>
                <c:pt idx="675">
                  <c:v>1393.6</c:v>
                </c:pt>
                <c:pt idx="676">
                  <c:v>1408</c:v>
                </c:pt>
                <c:pt idx="677">
                  <c:v>1408.4</c:v>
                </c:pt>
                <c:pt idx="678">
                  <c:v>1429.7</c:v>
                </c:pt>
                <c:pt idx="679">
                  <c:v>1427.2</c:v>
                </c:pt>
                <c:pt idx="680">
                  <c:v>1436.5</c:v>
                </c:pt>
                <c:pt idx="681">
                  <c:v>1434.8</c:v>
                </c:pt>
                <c:pt idx="682">
                  <c:v>1432.1</c:v>
                </c:pt>
                <c:pt idx="683">
                  <c:v>1431.2</c:v>
                </c:pt>
                <c:pt idx="684">
                  <c:v>1419.1</c:v>
                </c:pt>
                <c:pt idx="685">
                  <c:v>1404.2</c:v>
                </c:pt>
                <c:pt idx="686">
                  <c:v>1410.3</c:v>
                </c:pt>
                <c:pt idx="687">
                  <c:v>1433.5</c:v>
                </c:pt>
                <c:pt idx="688">
                  <c:v>1430.4</c:v>
                </c:pt>
                <c:pt idx="689">
                  <c:v>1427</c:v>
                </c:pt>
                <c:pt idx="690">
                  <c:v>1428.9</c:v>
                </c:pt>
                <c:pt idx="691">
                  <c:v>1436.6</c:v>
                </c:pt>
                <c:pt idx="692">
                  <c:v>1425.6</c:v>
                </c:pt>
                <c:pt idx="693">
                  <c:v>1420.6</c:v>
                </c:pt>
                <c:pt idx="694">
                  <c:v>1431.7</c:v>
                </c:pt>
                <c:pt idx="695">
                  <c:v>1436.6</c:v>
                </c:pt>
                <c:pt idx="696">
                  <c:v>1436.6</c:v>
                </c:pt>
                <c:pt idx="697">
                  <c:v>1436.5</c:v>
                </c:pt>
                <c:pt idx="698">
                  <c:v>1428.2</c:v>
                </c:pt>
                <c:pt idx="699">
                  <c:v>1418.1</c:v>
                </c:pt>
                <c:pt idx="700">
                  <c:v>1419.3</c:v>
                </c:pt>
                <c:pt idx="701">
                  <c:v>1422.2</c:v>
                </c:pt>
                <c:pt idx="702">
                  <c:v>1421.7</c:v>
                </c:pt>
                <c:pt idx="703">
                  <c:v>1418</c:v>
                </c:pt>
                <c:pt idx="704">
                  <c:v>1422.1</c:v>
                </c:pt>
                <c:pt idx="705">
                  <c:v>1422.4</c:v>
                </c:pt>
                <c:pt idx="706">
                  <c:v>1406.5</c:v>
                </c:pt>
                <c:pt idx="707">
                  <c:v>1387.3</c:v>
                </c:pt>
                <c:pt idx="708">
                  <c:v>1368.3</c:v>
                </c:pt>
                <c:pt idx="709">
                  <c:v>1370.1</c:v>
                </c:pt>
                <c:pt idx="710">
                  <c:v>1334.1</c:v>
                </c:pt>
                <c:pt idx="711">
                  <c:v>1320.3</c:v>
                </c:pt>
                <c:pt idx="712">
                  <c:v>1322.4</c:v>
                </c:pt>
                <c:pt idx="713">
                  <c:v>1325.6</c:v>
                </c:pt>
                <c:pt idx="714">
                  <c:v>1338.4</c:v>
                </c:pt>
                <c:pt idx="715">
                  <c:v>1340</c:v>
                </c:pt>
                <c:pt idx="716">
                  <c:v>1352.3</c:v>
                </c:pt>
                <c:pt idx="717">
                  <c:v>1355.7</c:v>
                </c:pt>
                <c:pt idx="718">
                  <c:v>1352.3</c:v>
                </c:pt>
                <c:pt idx="719">
                  <c:v>1333.2</c:v>
                </c:pt>
                <c:pt idx="720">
                  <c:v>1326.8</c:v>
                </c:pt>
                <c:pt idx="721">
                  <c:v>1339</c:v>
                </c:pt>
                <c:pt idx="722">
                  <c:v>1331.5</c:v>
                </c:pt>
                <c:pt idx="723">
                  <c:v>1320.1</c:v>
                </c:pt>
                <c:pt idx="724">
                  <c:v>1300.8</c:v>
                </c:pt>
                <c:pt idx="725">
                  <c:v>1300.4000000000001</c:v>
                </c:pt>
                <c:pt idx="726">
                  <c:v>1293.2</c:v>
                </c:pt>
                <c:pt idx="727">
                  <c:v>1309</c:v>
                </c:pt>
                <c:pt idx="728">
                  <c:v>1319.5</c:v>
                </c:pt>
                <c:pt idx="729">
                  <c:v>1320.4</c:v>
                </c:pt>
                <c:pt idx="730">
                  <c:v>1306.5999999999999</c:v>
                </c:pt>
                <c:pt idx="731">
                  <c:v>1310</c:v>
                </c:pt>
                <c:pt idx="732">
                  <c:v>1304.4000000000001</c:v>
                </c:pt>
                <c:pt idx="733">
                  <c:v>1296</c:v>
                </c:pt>
                <c:pt idx="734">
                  <c:v>1301</c:v>
                </c:pt>
                <c:pt idx="735">
                  <c:v>1310.0999999999999</c:v>
                </c:pt>
                <c:pt idx="736">
                  <c:v>1302</c:v>
                </c:pt>
                <c:pt idx="737">
                  <c:v>1298</c:v>
                </c:pt>
                <c:pt idx="738">
                  <c:v>1286.5999999999999</c:v>
                </c:pt>
                <c:pt idx="739">
                  <c:v>1276.0999999999999</c:v>
                </c:pt>
                <c:pt idx="740">
                  <c:v>1282.2</c:v>
                </c:pt>
                <c:pt idx="741">
                  <c:v>1276.4000000000001</c:v>
                </c:pt>
                <c:pt idx="742">
                  <c:v>1268.3</c:v>
                </c:pt>
                <c:pt idx="743">
                  <c:v>1268.4000000000001</c:v>
                </c:pt>
                <c:pt idx="744">
                  <c:v>1267.3</c:v>
                </c:pt>
                <c:pt idx="745">
                  <c:v>1267.3</c:v>
                </c:pt>
                <c:pt idx="746">
                  <c:v>1268.9000000000001</c:v>
                </c:pt>
                <c:pt idx="747">
                  <c:v>1272.0999999999999</c:v>
                </c:pt>
                <c:pt idx="748">
                  <c:v>1274.7</c:v>
                </c:pt>
                <c:pt idx="749">
                  <c:v>1270.3</c:v>
                </c:pt>
                <c:pt idx="750">
                  <c:v>1267.2</c:v>
                </c:pt>
                <c:pt idx="751">
                  <c:v>1246.8</c:v>
                </c:pt>
                <c:pt idx="752">
                  <c:v>1240.8</c:v>
                </c:pt>
                <c:pt idx="753">
                  <c:v>1245.3</c:v>
                </c:pt>
                <c:pt idx="754">
                  <c:v>1244.5999999999999</c:v>
                </c:pt>
                <c:pt idx="755">
                  <c:v>1240.5999999999999</c:v>
                </c:pt>
                <c:pt idx="756">
                  <c:v>1234</c:v>
                </c:pt>
                <c:pt idx="757">
                  <c:v>1238.5</c:v>
                </c:pt>
                <c:pt idx="758">
                  <c:v>1239.8</c:v>
                </c:pt>
                <c:pt idx="759">
                  <c:v>1236</c:v>
                </c:pt>
                <c:pt idx="760">
                  <c:v>1234.4000000000001</c:v>
                </c:pt>
                <c:pt idx="761">
                  <c:v>1233.4000000000001</c:v>
                </c:pt>
                <c:pt idx="762">
                  <c:v>1231.4000000000001</c:v>
                </c:pt>
                <c:pt idx="763">
                  <c:v>1230.2</c:v>
                </c:pt>
                <c:pt idx="764">
                  <c:v>1228.7</c:v>
                </c:pt>
                <c:pt idx="765">
                  <c:v>1230.8</c:v>
                </c:pt>
                <c:pt idx="766">
                  <c:v>1231.4000000000001</c:v>
                </c:pt>
                <c:pt idx="767">
                  <c:v>1219.3</c:v>
                </c:pt>
                <c:pt idx="768">
                  <c:v>1227.2</c:v>
                </c:pt>
                <c:pt idx="769">
                  <c:v>1247.5</c:v>
                </c:pt>
                <c:pt idx="770">
                  <c:v>1256</c:v>
                </c:pt>
                <c:pt idx="771">
                  <c:v>1257.0999999999999</c:v>
                </c:pt>
                <c:pt idx="772">
                  <c:v>1263.0999999999999</c:v>
                </c:pt>
                <c:pt idx="773">
                  <c:v>1264.3</c:v>
                </c:pt>
                <c:pt idx="774">
                  <c:v>1274.5999999999999</c:v>
                </c:pt>
                <c:pt idx="775">
                  <c:v>1269.9000000000001</c:v>
                </c:pt>
                <c:pt idx="776">
                  <c:v>1279.3</c:v>
                </c:pt>
                <c:pt idx="777">
                  <c:v>1283.7</c:v>
                </c:pt>
                <c:pt idx="778">
                  <c:v>1297.7</c:v>
                </c:pt>
                <c:pt idx="779">
                  <c:v>1295.8</c:v>
                </c:pt>
                <c:pt idx="780">
                  <c:v>1295.8</c:v>
                </c:pt>
                <c:pt idx="781">
                  <c:v>1303.8</c:v>
                </c:pt>
                <c:pt idx="782">
                  <c:v>1299.5999999999999</c:v>
                </c:pt>
                <c:pt idx="783">
                  <c:v>1300.5</c:v>
                </c:pt>
                <c:pt idx="784">
                  <c:v>1317.4</c:v>
                </c:pt>
                <c:pt idx="785">
                  <c:v>1319.2</c:v>
                </c:pt>
                <c:pt idx="786">
                  <c:v>1310.4000000000001</c:v>
                </c:pt>
                <c:pt idx="787">
                  <c:v>1304.8</c:v>
                </c:pt>
                <c:pt idx="788">
                  <c:v>1296.7</c:v>
                </c:pt>
                <c:pt idx="789">
                  <c:v>1299.0999999999999</c:v>
                </c:pt>
                <c:pt idx="790">
                  <c:v>1319.5</c:v>
                </c:pt>
                <c:pt idx="791">
                  <c:v>1319.7</c:v>
                </c:pt>
                <c:pt idx="792">
                  <c:v>1325.7</c:v>
                </c:pt>
                <c:pt idx="793">
                  <c:v>1307.3</c:v>
                </c:pt>
                <c:pt idx="794">
                  <c:v>1304.9000000000001</c:v>
                </c:pt>
                <c:pt idx="795">
                  <c:v>1302</c:v>
                </c:pt>
                <c:pt idx="796">
                  <c:v>1312.1</c:v>
                </c:pt>
                <c:pt idx="797">
                  <c:v>1303.5999999999999</c:v>
                </c:pt>
                <c:pt idx="798">
                  <c:v>1308.4000000000001</c:v>
                </c:pt>
                <c:pt idx="799">
                  <c:v>1307.8</c:v>
                </c:pt>
                <c:pt idx="800">
                  <c:v>1307.0999999999999</c:v>
                </c:pt>
                <c:pt idx="801">
                  <c:v>1287.2</c:v>
                </c:pt>
                <c:pt idx="802">
                  <c:v>1289.7</c:v>
                </c:pt>
                <c:pt idx="803">
                  <c:v>1300.3</c:v>
                </c:pt>
                <c:pt idx="804">
                  <c:v>1297.4000000000001</c:v>
                </c:pt>
                <c:pt idx="805">
                  <c:v>1299.3</c:v>
                </c:pt>
                <c:pt idx="806">
                  <c:v>1303.8</c:v>
                </c:pt>
                <c:pt idx="807">
                  <c:v>1295.4000000000001</c:v>
                </c:pt>
                <c:pt idx="808">
                  <c:v>1316.3</c:v>
                </c:pt>
                <c:pt idx="809">
                  <c:v>1310.3</c:v>
                </c:pt>
                <c:pt idx="810">
                  <c:v>1311.9</c:v>
                </c:pt>
                <c:pt idx="811">
                  <c:v>1318.7</c:v>
                </c:pt>
                <c:pt idx="812">
                  <c:v>1318.9</c:v>
                </c:pt>
                <c:pt idx="813">
                  <c:v>1320</c:v>
                </c:pt>
                <c:pt idx="814">
                  <c:v>1319.5</c:v>
                </c:pt>
                <c:pt idx="815">
                  <c:v>1324.2</c:v>
                </c:pt>
                <c:pt idx="816">
                  <c:v>1318</c:v>
                </c:pt>
                <c:pt idx="817">
                  <c:v>1299.3</c:v>
                </c:pt>
                <c:pt idx="818">
                  <c:v>1311.3</c:v>
                </c:pt>
                <c:pt idx="819">
                  <c:v>1318.8</c:v>
                </c:pt>
                <c:pt idx="820">
                  <c:v>1318.8</c:v>
                </c:pt>
                <c:pt idx="821">
                  <c:v>1327.6</c:v>
                </c:pt>
                <c:pt idx="822">
                  <c:v>1327.9</c:v>
                </c:pt>
                <c:pt idx="823">
                  <c:v>1332.7</c:v>
                </c:pt>
                <c:pt idx="824">
                  <c:v>1333.3</c:v>
                </c:pt>
                <c:pt idx="825">
                  <c:v>1337.3</c:v>
                </c:pt>
                <c:pt idx="826">
                  <c:v>1339.9</c:v>
                </c:pt>
                <c:pt idx="827">
                  <c:v>1339.1</c:v>
                </c:pt>
                <c:pt idx="828">
                  <c:v>1340.2</c:v>
                </c:pt>
                <c:pt idx="829">
                  <c:v>1339.1</c:v>
                </c:pt>
                <c:pt idx="830">
                  <c:v>1325.6</c:v>
                </c:pt>
                <c:pt idx="831">
                  <c:v>1322.7</c:v>
                </c:pt>
                <c:pt idx="832">
                  <c:v>1323</c:v>
                </c:pt>
                <c:pt idx="833">
                  <c:v>1324.2</c:v>
                </c:pt>
                <c:pt idx="834">
                  <c:v>1320.3</c:v>
                </c:pt>
                <c:pt idx="835">
                  <c:v>1333.6</c:v>
                </c:pt>
                <c:pt idx="836">
                  <c:v>1337.8</c:v>
                </c:pt>
                <c:pt idx="837">
                  <c:v>1336</c:v>
                </c:pt>
                <c:pt idx="838">
                  <c:v>1339.4</c:v>
                </c:pt>
                <c:pt idx="839">
                  <c:v>1332.7</c:v>
                </c:pt>
                <c:pt idx="840">
                  <c:v>1331.2</c:v>
                </c:pt>
                <c:pt idx="841">
                  <c:v>1319.1</c:v>
                </c:pt>
                <c:pt idx="842">
                  <c:v>1311.4</c:v>
                </c:pt>
                <c:pt idx="843">
                  <c:v>1317.5</c:v>
                </c:pt>
                <c:pt idx="844">
                  <c:v>1323.4</c:v>
                </c:pt>
                <c:pt idx="845">
                  <c:v>1325.6</c:v>
                </c:pt>
                <c:pt idx="846">
                  <c:v>1322.2</c:v>
                </c:pt>
                <c:pt idx="847">
                  <c:v>1321.6</c:v>
                </c:pt>
                <c:pt idx="848">
                  <c:v>1320.7</c:v>
                </c:pt>
                <c:pt idx="849">
                  <c:v>1308.8</c:v>
                </c:pt>
                <c:pt idx="850">
                  <c:v>1308.3</c:v>
                </c:pt>
                <c:pt idx="851">
                  <c:v>1300.5</c:v>
                </c:pt>
                <c:pt idx="852">
                  <c:v>1306.0999999999999</c:v>
                </c:pt>
                <c:pt idx="853">
                  <c:v>1294.9000000000001</c:v>
                </c:pt>
                <c:pt idx="854">
                  <c:v>1291.0999999999999</c:v>
                </c:pt>
                <c:pt idx="855">
                  <c:v>1277.5</c:v>
                </c:pt>
                <c:pt idx="856">
                  <c:v>1275.9000000000001</c:v>
                </c:pt>
                <c:pt idx="857">
                  <c:v>1280.0999999999999</c:v>
                </c:pt>
                <c:pt idx="858">
                  <c:v>1273.5</c:v>
                </c:pt>
                <c:pt idx="859">
                  <c:v>1280.7</c:v>
                </c:pt>
                <c:pt idx="860">
                  <c:v>1282.2</c:v>
                </c:pt>
                <c:pt idx="861">
                  <c:v>1291.5</c:v>
                </c:pt>
                <c:pt idx="862">
                  <c:v>1291.4000000000001</c:v>
                </c:pt>
                <c:pt idx="863">
                  <c:v>1302.2</c:v>
                </c:pt>
                <c:pt idx="864">
                  <c:v>1303.8</c:v>
                </c:pt>
                <c:pt idx="865">
                  <c:v>1303.0999999999999</c:v>
                </c:pt>
                <c:pt idx="866">
                  <c:v>1304.3</c:v>
                </c:pt>
                <c:pt idx="867">
                  <c:v>1312.8</c:v>
                </c:pt>
                <c:pt idx="868">
                  <c:v>1319.4</c:v>
                </c:pt>
                <c:pt idx="869">
                  <c:v>1310</c:v>
                </c:pt>
                <c:pt idx="870">
                  <c:v>1301.7</c:v>
                </c:pt>
                <c:pt idx="871">
                  <c:v>1300.8</c:v>
                </c:pt>
                <c:pt idx="872">
                  <c:v>1303.8</c:v>
                </c:pt>
                <c:pt idx="873">
                  <c:v>1307.3</c:v>
                </c:pt>
                <c:pt idx="874">
                  <c:v>1303.8</c:v>
                </c:pt>
                <c:pt idx="875">
                  <c:v>1295</c:v>
                </c:pt>
                <c:pt idx="876">
                  <c:v>1291.4000000000001</c:v>
                </c:pt>
                <c:pt idx="877">
                  <c:v>1276.2</c:v>
                </c:pt>
                <c:pt idx="878">
                  <c:v>1265.8</c:v>
                </c:pt>
                <c:pt idx="879">
                  <c:v>1266.0999999999999</c:v>
                </c:pt>
                <c:pt idx="880">
                  <c:v>1261.5999999999999</c:v>
                </c:pt>
                <c:pt idx="881">
                  <c:v>1265.4000000000001</c:v>
                </c:pt>
                <c:pt idx="882">
                  <c:v>1265.8</c:v>
                </c:pt>
                <c:pt idx="883">
                  <c:v>1281.7</c:v>
                </c:pt>
                <c:pt idx="884">
                  <c:v>1283.8</c:v>
                </c:pt>
                <c:pt idx="885">
                  <c:v>1280.7</c:v>
                </c:pt>
                <c:pt idx="886">
                  <c:v>1278.7</c:v>
                </c:pt>
                <c:pt idx="887">
                  <c:v>1273.4000000000001</c:v>
                </c:pt>
                <c:pt idx="888">
                  <c:v>1280</c:v>
                </c:pt>
                <c:pt idx="889">
                  <c:v>1273.8</c:v>
                </c:pt>
                <c:pt idx="890">
                  <c:v>1280.7</c:v>
                </c:pt>
                <c:pt idx="891">
                  <c:v>1293</c:v>
                </c:pt>
                <c:pt idx="892">
                  <c:v>1298.8</c:v>
                </c:pt>
                <c:pt idx="893">
                  <c:v>1303.9000000000001</c:v>
                </c:pt>
                <c:pt idx="894">
                  <c:v>1304.0999999999999</c:v>
                </c:pt>
                <c:pt idx="895">
                  <c:v>1312.6</c:v>
                </c:pt>
                <c:pt idx="896">
                  <c:v>1318.3</c:v>
                </c:pt>
                <c:pt idx="897">
                  <c:v>1317.3</c:v>
                </c:pt>
                <c:pt idx="898">
                  <c:v>1321.1</c:v>
                </c:pt>
                <c:pt idx="899">
                  <c:v>1331.3</c:v>
                </c:pt>
                <c:pt idx="900">
                  <c:v>1338.3</c:v>
                </c:pt>
                <c:pt idx="901">
                  <c:v>1341.6</c:v>
                </c:pt>
                <c:pt idx="902">
                  <c:v>1336.9</c:v>
                </c:pt>
                <c:pt idx="903">
                  <c:v>1341.5</c:v>
                </c:pt>
                <c:pt idx="904">
                  <c:v>1338.7</c:v>
                </c:pt>
                <c:pt idx="905">
                  <c:v>1338</c:v>
                </c:pt>
                <c:pt idx="906">
                  <c:v>1324</c:v>
                </c:pt>
                <c:pt idx="907">
                  <c:v>1326.6</c:v>
                </c:pt>
                <c:pt idx="908">
                  <c:v>1322.5</c:v>
                </c:pt>
                <c:pt idx="909">
                  <c:v>1322</c:v>
                </c:pt>
                <c:pt idx="910">
                  <c:v>1321.4</c:v>
                </c:pt>
                <c:pt idx="911">
                  <c:v>1322.3</c:v>
                </c:pt>
                <c:pt idx="912">
                  <c:v>1319.2</c:v>
                </c:pt>
                <c:pt idx="913">
                  <c:v>1319.3</c:v>
                </c:pt>
                <c:pt idx="914">
                  <c:v>1324.3</c:v>
                </c:pt>
                <c:pt idx="915">
                  <c:v>1332.6</c:v>
                </c:pt>
                <c:pt idx="916">
                  <c:v>1334.7</c:v>
                </c:pt>
                <c:pt idx="917">
                  <c:v>1333.4</c:v>
                </c:pt>
                <c:pt idx="918">
                  <c:v>1332.4</c:v>
                </c:pt>
                <c:pt idx="919">
                  <c:v>1326.1</c:v>
                </c:pt>
                <c:pt idx="920">
                  <c:v>1327.8</c:v>
                </c:pt>
                <c:pt idx="921">
                  <c:v>1326.1</c:v>
                </c:pt>
                <c:pt idx="922">
                  <c:v>1327.6</c:v>
                </c:pt>
                <c:pt idx="923">
                  <c:v>1326</c:v>
                </c:pt>
                <c:pt idx="924">
                  <c:v>1323.7</c:v>
                </c:pt>
                <c:pt idx="925">
                  <c:v>1329.3</c:v>
                </c:pt>
                <c:pt idx="926">
                  <c:v>1339.1</c:v>
                </c:pt>
                <c:pt idx="927">
                  <c:v>1337.6</c:v>
                </c:pt>
                <c:pt idx="928">
                  <c:v>1333.7</c:v>
                </c:pt>
                <c:pt idx="929">
                  <c:v>1344.8</c:v>
                </c:pt>
                <c:pt idx="930">
                  <c:v>1351.3</c:v>
                </c:pt>
                <c:pt idx="931">
                  <c:v>1360.6</c:v>
                </c:pt>
                <c:pt idx="932">
                  <c:v>1349.4</c:v>
                </c:pt>
                <c:pt idx="933">
                  <c:v>1348.3</c:v>
                </c:pt>
                <c:pt idx="934">
                  <c:v>1348.3</c:v>
                </c:pt>
                <c:pt idx="935">
                  <c:v>1339.6</c:v>
                </c:pt>
                <c:pt idx="936">
                  <c:v>1339.9</c:v>
                </c:pt>
                <c:pt idx="937">
                  <c:v>1349.4</c:v>
                </c:pt>
                <c:pt idx="938">
                  <c:v>1353.8</c:v>
                </c:pt>
                <c:pt idx="939">
                  <c:v>1351.9</c:v>
                </c:pt>
                <c:pt idx="940">
                  <c:v>1351.7</c:v>
                </c:pt>
                <c:pt idx="941">
                  <c:v>1357.6</c:v>
                </c:pt>
                <c:pt idx="942">
                  <c:v>1355.1</c:v>
                </c:pt>
                <c:pt idx="943">
                  <c:v>1353.2</c:v>
                </c:pt>
                <c:pt idx="944">
                  <c:v>1343.9</c:v>
                </c:pt>
                <c:pt idx="945">
                  <c:v>1347</c:v>
                </c:pt>
                <c:pt idx="946">
                  <c:v>1357.1</c:v>
                </c:pt>
                <c:pt idx="947">
                  <c:v>1352.3</c:v>
                </c:pt>
                <c:pt idx="948">
                  <c:v>1352.8</c:v>
                </c:pt>
                <c:pt idx="949">
                  <c:v>1349.6</c:v>
                </c:pt>
                <c:pt idx="950">
                  <c:v>1356.9</c:v>
                </c:pt>
                <c:pt idx="951">
                  <c:v>1343.2</c:v>
                </c:pt>
                <c:pt idx="952">
                  <c:v>1325.8</c:v>
                </c:pt>
                <c:pt idx="953">
                  <c:v>1303.2</c:v>
                </c:pt>
                <c:pt idx="954">
                  <c:v>1306.0999999999999</c:v>
                </c:pt>
                <c:pt idx="955">
                  <c:v>1305.5</c:v>
                </c:pt>
                <c:pt idx="956">
                  <c:v>1309</c:v>
                </c:pt>
                <c:pt idx="957">
                  <c:v>1316.7</c:v>
                </c:pt>
                <c:pt idx="958">
                  <c:v>1322.7</c:v>
                </c:pt>
                <c:pt idx="959">
                  <c:v>1325.3</c:v>
                </c:pt>
                <c:pt idx="960">
                  <c:v>1302</c:v>
                </c:pt>
                <c:pt idx="961">
                  <c:v>1303.9000000000001</c:v>
                </c:pt>
                <c:pt idx="962">
                  <c:v>1294.4000000000001</c:v>
                </c:pt>
                <c:pt idx="963">
                  <c:v>1292.4000000000001</c:v>
                </c:pt>
                <c:pt idx="964">
                  <c:v>1287.7</c:v>
                </c:pt>
                <c:pt idx="965">
                  <c:v>1295.7</c:v>
                </c:pt>
                <c:pt idx="966">
                  <c:v>1298.7</c:v>
                </c:pt>
                <c:pt idx="967">
                  <c:v>1302.0999999999999</c:v>
                </c:pt>
                <c:pt idx="968">
                  <c:v>1304.7</c:v>
                </c:pt>
                <c:pt idx="969">
                  <c:v>1294</c:v>
                </c:pt>
                <c:pt idx="970">
                  <c:v>1289</c:v>
                </c:pt>
                <c:pt idx="971">
                  <c:v>1290.4000000000001</c:v>
                </c:pt>
                <c:pt idx="972">
                  <c:v>1303.2</c:v>
                </c:pt>
                <c:pt idx="973">
                  <c:v>1301.8</c:v>
                </c:pt>
                <c:pt idx="974">
                  <c:v>1311.7</c:v>
                </c:pt>
                <c:pt idx="975">
                  <c:v>1312.4</c:v>
                </c:pt>
                <c:pt idx="976">
                  <c:v>1322.7</c:v>
                </c:pt>
                <c:pt idx="977">
                  <c:v>1307.9000000000001</c:v>
                </c:pt>
                <c:pt idx="978">
                  <c:v>1318.3</c:v>
                </c:pt>
                <c:pt idx="979">
                  <c:v>1315.7</c:v>
                </c:pt>
                <c:pt idx="980">
                  <c:v>1316.5</c:v>
                </c:pt>
                <c:pt idx="981">
                  <c:v>1295.5999999999999</c:v>
                </c:pt>
                <c:pt idx="982">
                  <c:v>1294.7</c:v>
                </c:pt>
                <c:pt idx="983">
                  <c:v>1298.7</c:v>
                </c:pt>
                <c:pt idx="984">
                  <c:v>1304.7</c:v>
                </c:pt>
                <c:pt idx="985">
                  <c:v>1300.2</c:v>
                </c:pt>
                <c:pt idx="986">
                  <c:v>1303.8</c:v>
                </c:pt>
                <c:pt idx="987">
                  <c:v>1300.7</c:v>
                </c:pt>
                <c:pt idx="988">
                  <c:v>1296.8</c:v>
                </c:pt>
                <c:pt idx="989">
                  <c:v>1294.4000000000001</c:v>
                </c:pt>
                <c:pt idx="990">
                  <c:v>1289.4000000000001</c:v>
                </c:pt>
                <c:pt idx="991">
                  <c:v>1289.4000000000001</c:v>
                </c:pt>
                <c:pt idx="992">
                  <c:v>1299.3</c:v>
                </c:pt>
                <c:pt idx="993">
                  <c:v>1308.8</c:v>
                </c:pt>
                <c:pt idx="994">
                  <c:v>1310.2</c:v>
                </c:pt>
                <c:pt idx="995">
                  <c:v>1313.7</c:v>
                </c:pt>
                <c:pt idx="996">
                  <c:v>1314.8</c:v>
                </c:pt>
                <c:pt idx="997">
                  <c:v>1312.1</c:v>
                </c:pt>
                <c:pt idx="998">
                  <c:v>1320.1</c:v>
                </c:pt>
                <c:pt idx="999">
                  <c:v>1316</c:v>
                </c:pt>
                <c:pt idx="1000">
                  <c:v>1314.1</c:v>
                </c:pt>
                <c:pt idx="1001">
                  <c:v>1319.3</c:v>
                </c:pt>
                <c:pt idx="1002">
                  <c:v>1329</c:v>
                </c:pt>
                <c:pt idx="1003">
                  <c:v>1343.2</c:v>
                </c:pt>
                <c:pt idx="1004">
                  <c:v>1342.4</c:v>
                </c:pt>
                <c:pt idx="1005">
                  <c:v>1336.5</c:v>
                </c:pt>
                <c:pt idx="1006">
                  <c:v>1334.7</c:v>
                </c:pt>
                <c:pt idx="1007">
                  <c:v>1336</c:v>
                </c:pt>
                <c:pt idx="1008">
                  <c:v>1339.1</c:v>
                </c:pt>
                <c:pt idx="1009">
                  <c:v>1335.7</c:v>
                </c:pt>
                <c:pt idx="1010">
                  <c:v>1336.6</c:v>
                </c:pt>
                <c:pt idx="1011">
                  <c:v>1336.9</c:v>
                </c:pt>
                <c:pt idx="1012">
                  <c:v>1330.6</c:v>
                </c:pt>
                <c:pt idx="1013">
                  <c:v>1333.5</c:v>
                </c:pt>
                <c:pt idx="1014">
                  <c:v>1332.5</c:v>
                </c:pt>
                <c:pt idx="1015">
                  <c:v>1325.1</c:v>
                </c:pt>
                <c:pt idx="1016">
                  <c:v>1334.6</c:v>
                </c:pt>
                <c:pt idx="1017">
                  <c:v>1329.6</c:v>
                </c:pt>
                <c:pt idx="1018">
                  <c:v>1325.3</c:v>
                </c:pt>
                <c:pt idx="1019">
                  <c:v>1327.2</c:v>
                </c:pt>
                <c:pt idx="1020">
                  <c:v>1328.4</c:v>
                </c:pt>
                <c:pt idx="1021">
                  <c:v>1336.9</c:v>
                </c:pt>
                <c:pt idx="1022">
                  <c:v>1333.2</c:v>
                </c:pt>
                <c:pt idx="1023">
                  <c:v>1333</c:v>
                </c:pt>
                <c:pt idx="1024">
                  <c:v>1333.8</c:v>
                </c:pt>
                <c:pt idx="1025">
                  <c:v>1337.9</c:v>
                </c:pt>
                <c:pt idx="1026">
                  <c:v>1335</c:v>
                </c:pt>
                <c:pt idx="1027">
                  <c:v>1331</c:v>
                </c:pt>
                <c:pt idx="1028">
                  <c:v>1329.3</c:v>
                </c:pt>
                <c:pt idx="1029">
                  <c:v>1331.4</c:v>
                </c:pt>
                <c:pt idx="1030">
                  <c:v>1331.3</c:v>
                </c:pt>
                <c:pt idx="1031">
                  <c:v>1334</c:v>
                </c:pt>
                <c:pt idx="1032">
                  <c:v>1334.1</c:v>
                </c:pt>
                <c:pt idx="1033">
                  <c:v>1330.1</c:v>
                </c:pt>
                <c:pt idx="1034">
                  <c:v>1333.2</c:v>
                </c:pt>
                <c:pt idx="1035">
                  <c:v>1335.7</c:v>
                </c:pt>
                <c:pt idx="1036">
                  <c:v>1329.6</c:v>
                </c:pt>
                <c:pt idx="1037">
                  <c:v>1323.1</c:v>
                </c:pt>
                <c:pt idx="1038">
                  <c:v>1314.4</c:v>
                </c:pt>
                <c:pt idx="1039">
                  <c:v>1311.1</c:v>
                </c:pt>
                <c:pt idx="1040">
                  <c:v>1312.8</c:v>
                </c:pt>
                <c:pt idx="1041">
                  <c:v>1316.9</c:v>
                </c:pt>
                <c:pt idx="1042">
                  <c:v>1328.4</c:v>
                </c:pt>
                <c:pt idx="1043">
                  <c:v>1333</c:v>
                </c:pt>
                <c:pt idx="1044">
                  <c:v>1338.5</c:v>
                </c:pt>
                <c:pt idx="1045">
                  <c:v>1338.7</c:v>
                </c:pt>
                <c:pt idx="1046">
                  <c:v>1326.3</c:v>
                </c:pt>
                <c:pt idx="1047">
                  <c:v>1336.1</c:v>
                </c:pt>
                <c:pt idx="1048">
                  <c:v>1340.7</c:v>
                </c:pt>
                <c:pt idx="1049">
                  <c:v>1338.6</c:v>
                </c:pt>
                <c:pt idx="1050">
                  <c:v>1345.8</c:v>
                </c:pt>
                <c:pt idx="1051">
                  <c:v>1346.8</c:v>
                </c:pt>
                <c:pt idx="1052">
                  <c:v>1347.4</c:v>
                </c:pt>
                <c:pt idx="1053">
                  <c:v>1347.1</c:v>
                </c:pt>
                <c:pt idx="1054">
                  <c:v>1353</c:v>
                </c:pt>
                <c:pt idx="1055">
                  <c:v>1349.1</c:v>
                </c:pt>
                <c:pt idx="1056">
                  <c:v>1346.8</c:v>
                </c:pt>
                <c:pt idx="1057">
                  <c:v>1351.8</c:v>
                </c:pt>
                <c:pt idx="1058">
                  <c:v>1353.6</c:v>
                </c:pt>
                <c:pt idx="1059">
                  <c:v>1354.4</c:v>
                </c:pt>
                <c:pt idx="1060">
                  <c:v>1363.7</c:v>
                </c:pt>
                <c:pt idx="1061">
                  <c:v>1371.6</c:v>
                </c:pt>
                <c:pt idx="1062">
                  <c:v>1383.7</c:v>
                </c:pt>
                <c:pt idx="1063">
                  <c:v>1395.3</c:v>
                </c:pt>
                <c:pt idx="1064">
                  <c:v>1386.3</c:v>
                </c:pt>
                <c:pt idx="1065">
                  <c:v>1375.9</c:v>
                </c:pt>
                <c:pt idx="1066">
                  <c:v>1385</c:v>
                </c:pt>
                <c:pt idx="1067">
                  <c:v>1380.6</c:v>
                </c:pt>
                <c:pt idx="1068">
                  <c:v>1377.9</c:v>
                </c:pt>
                <c:pt idx="1069">
                  <c:v>1370</c:v>
                </c:pt>
                <c:pt idx="1070">
                  <c:v>1376.6</c:v>
                </c:pt>
                <c:pt idx="1071">
                  <c:v>1375.9</c:v>
                </c:pt>
                <c:pt idx="1072">
                  <c:v>1378.7</c:v>
                </c:pt>
                <c:pt idx="1073">
                  <c:v>1378</c:v>
                </c:pt>
                <c:pt idx="1074">
                  <c:v>1378.5</c:v>
                </c:pt>
                <c:pt idx="1075">
                  <c:v>1365.2</c:v>
                </c:pt>
                <c:pt idx="1076">
                  <c:v>1357.8</c:v>
                </c:pt>
                <c:pt idx="1077">
                  <c:v>1364.4</c:v>
                </c:pt>
                <c:pt idx="1078">
                  <c:v>1367.9</c:v>
                </c:pt>
                <c:pt idx="1079">
                  <c:v>1367.9</c:v>
                </c:pt>
                <c:pt idx="1080">
                  <c:v>1370.1</c:v>
                </c:pt>
                <c:pt idx="1081">
                  <c:v>1369</c:v>
                </c:pt>
                <c:pt idx="1082">
                  <c:v>1349.4</c:v>
                </c:pt>
                <c:pt idx="1083">
                  <c:v>1355.2</c:v>
                </c:pt>
                <c:pt idx="1084">
                  <c:v>1356.2</c:v>
                </c:pt>
                <c:pt idx="1085">
                  <c:v>1364.4</c:v>
                </c:pt>
                <c:pt idx="1086">
                  <c:v>1363.1</c:v>
                </c:pt>
                <c:pt idx="1087">
                  <c:v>1364.5</c:v>
                </c:pt>
                <c:pt idx="1088">
                  <c:v>1370</c:v>
                </c:pt>
                <c:pt idx="1089">
                  <c:v>1365.4</c:v>
                </c:pt>
                <c:pt idx="1090">
                  <c:v>1359.5</c:v>
                </c:pt>
                <c:pt idx="1091">
                  <c:v>1364.8</c:v>
                </c:pt>
                <c:pt idx="1092">
                  <c:v>1376.5</c:v>
                </c:pt>
                <c:pt idx="1093">
                  <c:v>1381.6</c:v>
                </c:pt>
                <c:pt idx="1094">
                  <c:v>1377.6</c:v>
                </c:pt>
                <c:pt idx="1095">
                  <c:v>1373.1</c:v>
                </c:pt>
                <c:pt idx="1096">
                  <c:v>1371.5</c:v>
                </c:pt>
                <c:pt idx="1097">
                  <c:v>1366.9</c:v>
                </c:pt>
                <c:pt idx="1098">
                  <c:v>1377.9</c:v>
                </c:pt>
                <c:pt idx="1099">
                  <c:v>1377.4</c:v>
                </c:pt>
                <c:pt idx="1100">
                  <c:v>1377.8</c:v>
                </c:pt>
                <c:pt idx="1101">
                  <c:v>1371</c:v>
                </c:pt>
                <c:pt idx="1102">
                  <c:v>1377.7</c:v>
                </c:pt>
                <c:pt idx="1103">
                  <c:v>1380.4</c:v>
                </c:pt>
                <c:pt idx="1104">
                  <c:v>1380.5</c:v>
                </c:pt>
                <c:pt idx="1105">
                  <c:v>1380.8</c:v>
                </c:pt>
                <c:pt idx="1106">
                  <c:v>1383.8</c:v>
                </c:pt>
                <c:pt idx="1107">
                  <c:v>1389.1</c:v>
                </c:pt>
                <c:pt idx="1108">
                  <c:v>1389.7</c:v>
                </c:pt>
                <c:pt idx="1109">
                  <c:v>1386.4</c:v>
                </c:pt>
                <c:pt idx="1110">
                  <c:v>1390.1</c:v>
                </c:pt>
                <c:pt idx="1111">
                  <c:v>1389.2</c:v>
                </c:pt>
                <c:pt idx="1112">
                  <c:v>1382.4</c:v>
                </c:pt>
                <c:pt idx="1113">
                  <c:v>1380.8</c:v>
                </c:pt>
                <c:pt idx="1114">
                  <c:v>1387.4</c:v>
                </c:pt>
                <c:pt idx="1115">
                  <c:v>1389.4</c:v>
                </c:pt>
                <c:pt idx="1116">
                  <c:v>1381.9</c:v>
                </c:pt>
                <c:pt idx="1117">
                  <c:v>1379</c:v>
                </c:pt>
                <c:pt idx="1118">
                  <c:v>1379.4</c:v>
                </c:pt>
                <c:pt idx="1119">
                  <c:v>1383.4</c:v>
                </c:pt>
                <c:pt idx="1120">
                  <c:v>1385.6</c:v>
                </c:pt>
                <c:pt idx="1121">
                  <c:v>1380.1</c:v>
                </c:pt>
                <c:pt idx="1122">
                  <c:v>1376.3</c:v>
                </c:pt>
                <c:pt idx="1123">
                  <c:v>1381.9</c:v>
                </c:pt>
                <c:pt idx="1124">
                  <c:v>1386</c:v>
                </c:pt>
                <c:pt idx="1125">
                  <c:v>1381.5</c:v>
                </c:pt>
                <c:pt idx="1126">
                  <c:v>1379.9</c:v>
                </c:pt>
                <c:pt idx="1127">
                  <c:v>1386.6</c:v>
                </c:pt>
                <c:pt idx="1128">
                  <c:v>1388.6</c:v>
                </c:pt>
                <c:pt idx="1129">
                  <c:v>1385.1</c:v>
                </c:pt>
                <c:pt idx="1130">
                  <c:v>1385.1</c:v>
                </c:pt>
                <c:pt idx="1131">
                  <c:v>1385.4</c:v>
                </c:pt>
                <c:pt idx="1132">
                  <c:v>1385.4</c:v>
                </c:pt>
                <c:pt idx="1133">
                  <c:v>1382</c:v>
                </c:pt>
                <c:pt idx="1134">
                  <c:v>1384.6</c:v>
                </c:pt>
                <c:pt idx="1135">
                  <c:v>1380.1</c:v>
                </c:pt>
                <c:pt idx="1136">
                  <c:v>1365.9</c:v>
                </c:pt>
                <c:pt idx="1137">
                  <c:v>1372.8</c:v>
                </c:pt>
                <c:pt idx="1138">
                  <c:v>1360.6</c:v>
                </c:pt>
                <c:pt idx="1139">
                  <c:v>1372.2</c:v>
                </c:pt>
                <c:pt idx="1140">
                  <c:v>1376.4</c:v>
                </c:pt>
                <c:pt idx="1141">
                  <c:v>1377.7</c:v>
                </c:pt>
                <c:pt idx="1142">
                  <c:v>1369.4</c:v>
                </c:pt>
                <c:pt idx="1143">
                  <c:v>1367.7</c:v>
                </c:pt>
                <c:pt idx="1144">
                  <c:v>1370.3</c:v>
                </c:pt>
                <c:pt idx="1145">
                  <c:v>1361.4</c:v>
                </c:pt>
                <c:pt idx="1146">
                  <c:v>1360.1</c:v>
                </c:pt>
                <c:pt idx="1147">
                  <c:v>1337.8</c:v>
                </c:pt>
                <c:pt idx="1148">
                  <c:v>1332</c:v>
                </c:pt>
                <c:pt idx="1149">
                  <c:v>1332.4</c:v>
                </c:pt>
                <c:pt idx="1150">
                  <c:v>1335.9</c:v>
                </c:pt>
                <c:pt idx="1151">
                  <c:v>1340.1</c:v>
                </c:pt>
                <c:pt idx="1152">
                  <c:v>1323.9</c:v>
                </c:pt>
                <c:pt idx="1153">
                  <c:v>1330.4</c:v>
                </c:pt>
                <c:pt idx="1154">
                  <c:v>1334.7</c:v>
                </c:pt>
                <c:pt idx="1155">
                  <c:v>1335.3</c:v>
                </c:pt>
                <c:pt idx="1156">
                  <c:v>1334.8</c:v>
                </c:pt>
                <c:pt idx="1157">
                  <c:v>1338.8</c:v>
                </c:pt>
                <c:pt idx="1158">
                  <c:v>1341</c:v>
                </c:pt>
                <c:pt idx="1159">
                  <c:v>1342</c:v>
                </c:pt>
                <c:pt idx="1160">
                  <c:v>1335.8</c:v>
                </c:pt>
                <c:pt idx="1161">
                  <c:v>1330.4</c:v>
                </c:pt>
                <c:pt idx="1162">
                  <c:v>1339.5</c:v>
                </c:pt>
                <c:pt idx="1163">
                  <c:v>1344.3</c:v>
                </c:pt>
                <c:pt idx="1164">
                  <c:v>1340.3</c:v>
                </c:pt>
                <c:pt idx="1165">
                  <c:v>1339.6</c:v>
                </c:pt>
                <c:pt idx="1166">
                  <c:v>1331</c:v>
                </c:pt>
                <c:pt idx="1167">
                  <c:v>1331.8</c:v>
                </c:pt>
                <c:pt idx="1168">
                  <c:v>1329.9</c:v>
                </c:pt>
                <c:pt idx="1169">
                  <c:v>1335.5</c:v>
                </c:pt>
                <c:pt idx="1170">
                  <c:v>1334.3</c:v>
                </c:pt>
                <c:pt idx="1171">
                  <c:v>1328.4</c:v>
                </c:pt>
                <c:pt idx="1172">
                  <c:v>1329.7</c:v>
                </c:pt>
                <c:pt idx="1173">
                  <c:v>1319.6</c:v>
                </c:pt>
                <c:pt idx="1174">
                  <c:v>1306.9000000000001</c:v>
                </c:pt>
                <c:pt idx="1175">
                  <c:v>1320.1</c:v>
                </c:pt>
                <c:pt idx="1176">
                  <c:v>1333.3</c:v>
                </c:pt>
                <c:pt idx="1177">
                  <c:v>1346.5</c:v>
                </c:pt>
                <c:pt idx="1178">
                  <c:v>1347.8</c:v>
                </c:pt>
                <c:pt idx="1179">
                  <c:v>1349.4</c:v>
                </c:pt>
                <c:pt idx="1180">
                  <c:v>1348.6</c:v>
                </c:pt>
                <c:pt idx="1181">
                  <c:v>1354.9</c:v>
                </c:pt>
                <c:pt idx="1182">
                  <c:v>1360.4</c:v>
                </c:pt>
                <c:pt idx="1183">
                  <c:v>1363.7</c:v>
                </c:pt>
                <c:pt idx="1184">
                  <c:v>1366.5</c:v>
                </c:pt>
                <c:pt idx="1185">
                  <c:v>1371.1</c:v>
                </c:pt>
                <c:pt idx="1186">
                  <c:v>1370.4</c:v>
                </c:pt>
                <c:pt idx="1187">
                  <c:v>1380.1</c:v>
                </c:pt>
                <c:pt idx="1188">
                  <c:v>1382</c:v>
                </c:pt>
                <c:pt idx="1189">
                  <c:v>1380.5</c:v>
                </c:pt>
                <c:pt idx="1190">
                  <c:v>1384.4</c:v>
                </c:pt>
                <c:pt idx="1191">
                  <c:v>1387</c:v>
                </c:pt>
                <c:pt idx="1192">
                  <c:v>1383.1</c:v>
                </c:pt>
                <c:pt idx="1193">
                  <c:v>1383.3</c:v>
                </c:pt>
                <c:pt idx="1194">
                  <c:v>1379.3</c:v>
                </c:pt>
                <c:pt idx="1195">
                  <c:v>1377.9</c:v>
                </c:pt>
                <c:pt idx="1196">
                  <c:v>1371.3</c:v>
                </c:pt>
                <c:pt idx="1197">
                  <c:v>1377.8</c:v>
                </c:pt>
                <c:pt idx="1198">
                  <c:v>1391.5</c:v>
                </c:pt>
                <c:pt idx="1199">
                  <c:v>1399.1</c:v>
                </c:pt>
                <c:pt idx="1200">
                  <c:v>1385.4</c:v>
                </c:pt>
                <c:pt idx="1201">
                  <c:v>1395.3</c:v>
                </c:pt>
                <c:pt idx="1202">
                  <c:v>1401.1</c:v>
                </c:pt>
                <c:pt idx="1203">
                  <c:v>1407.3</c:v>
                </c:pt>
                <c:pt idx="1204">
                  <c:v>1406.4</c:v>
                </c:pt>
                <c:pt idx="1205">
                  <c:v>1402.8</c:v>
                </c:pt>
                <c:pt idx="1206">
                  <c:v>1392.6</c:v>
                </c:pt>
                <c:pt idx="1207">
                  <c:v>1392</c:v>
                </c:pt>
                <c:pt idx="1208">
                  <c:v>1391.6</c:v>
                </c:pt>
                <c:pt idx="1209">
                  <c:v>1398.1</c:v>
                </c:pt>
                <c:pt idx="1210">
                  <c:v>1400.5</c:v>
                </c:pt>
                <c:pt idx="1211">
                  <c:v>1398.2</c:v>
                </c:pt>
                <c:pt idx="1212">
                  <c:v>1401.2</c:v>
                </c:pt>
                <c:pt idx="1213">
                  <c:v>1396.8</c:v>
                </c:pt>
                <c:pt idx="1214">
                  <c:v>1394.7</c:v>
                </c:pt>
                <c:pt idx="1215">
                  <c:v>1395.1</c:v>
                </c:pt>
                <c:pt idx="1216">
                  <c:v>1402</c:v>
                </c:pt>
                <c:pt idx="1217">
                  <c:v>1403.4</c:v>
                </c:pt>
                <c:pt idx="1218">
                  <c:v>1413</c:v>
                </c:pt>
                <c:pt idx="1219">
                  <c:v>1414.9</c:v>
                </c:pt>
                <c:pt idx="1220">
                  <c:v>1419.4</c:v>
                </c:pt>
                <c:pt idx="1221">
                  <c:v>1433.2</c:v>
                </c:pt>
                <c:pt idx="1222">
                  <c:v>1428.1</c:v>
                </c:pt>
                <c:pt idx="1223">
                  <c:v>1431.4</c:v>
                </c:pt>
                <c:pt idx="1224">
                  <c:v>1431.5</c:v>
                </c:pt>
                <c:pt idx="1225">
                  <c:v>1432.7</c:v>
                </c:pt>
                <c:pt idx="1226">
                  <c:v>1434.9</c:v>
                </c:pt>
                <c:pt idx="1227">
                  <c:v>1436.6</c:v>
                </c:pt>
                <c:pt idx="1228">
                  <c:v>1436.8</c:v>
                </c:pt>
                <c:pt idx="1229">
                  <c:v>1449.7</c:v>
                </c:pt>
                <c:pt idx="1230">
                  <c:v>1450.3</c:v>
                </c:pt>
                <c:pt idx="1231">
                  <c:v>1449.3</c:v>
                </c:pt>
                <c:pt idx="1232">
                  <c:v>1453.6</c:v>
                </c:pt>
                <c:pt idx="1233">
                  <c:v>1462.9</c:v>
                </c:pt>
                <c:pt idx="1234">
                  <c:v>1474.1</c:v>
                </c:pt>
                <c:pt idx="1235">
                  <c:v>1470</c:v>
                </c:pt>
                <c:pt idx="1236">
                  <c:v>1468.3</c:v>
                </c:pt>
                <c:pt idx="1237">
                  <c:v>1466.8</c:v>
                </c:pt>
                <c:pt idx="1238">
                  <c:v>1470.8</c:v>
                </c:pt>
                <c:pt idx="1239">
                  <c:v>1455.4</c:v>
                </c:pt>
                <c:pt idx="1240">
                  <c:v>1453.2</c:v>
                </c:pt>
                <c:pt idx="1241">
                  <c:v>1458.2</c:v>
                </c:pt>
                <c:pt idx="1242">
                  <c:v>1460.7</c:v>
                </c:pt>
                <c:pt idx="1243">
                  <c:v>1471.3</c:v>
                </c:pt>
                <c:pt idx="1244">
                  <c:v>1463.3</c:v>
                </c:pt>
                <c:pt idx="1245">
                  <c:v>1460.2</c:v>
                </c:pt>
                <c:pt idx="1246">
                  <c:v>1454.7</c:v>
                </c:pt>
                <c:pt idx="1247">
                  <c:v>1455.8</c:v>
                </c:pt>
                <c:pt idx="1248">
                  <c:v>1453</c:v>
                </c:pt>
                <c:pt idx="1249">
                  <c:v>1437.9</c:v>
                </c:pt>
                <c:pt idx="1250">
                  <c:v>1434.3</c:v>
                </c:pt>
                <c:pt idx="1251">
                  <c:v>1437.1</c:v>
                </c:pt>
                <c:pt idx="1252">
                  <c:v>1453</c:v>
                </c:pt>
                <c:pt idx="1253">
                  <c:v>1469.2</c:v>
                </c:pt>
                <c:pt idx="1254">
                  <c:v>1460.8</c:v>
                </c:pt>
                <c:pt idx="1255">
                  <c:v>1450</c:v>
                </c:pt>
                <c:pt idx="1256">
                  <c:v>1447.1</c:v>
                </c:pt>
                <c:pt idx="1257">
                  <c:v>1447.4</c:v>
                </c:pt>
                <c:pt idx="1258">
                  <c:v>1453.4</c:v>
                </c:pt>
                <c:pt idx="1259">
                  <c:v>1453.5</c:v>
                </c:pt>
                <c:pt idx="1260">
                  <c:v>1452.6</c:v>
                </c:pt>
                <c:pt idx="1261">
                  <c:v>1450.5</c:v>
                </c:pt>
                <c:pt idx="1262">
                  <c:v>1443.3</c:v>
                </c:pt>
                <c:pt idx="1263">
                  <c:v>1441.1</c:v>
                </c:pt>
                <c:pt idx="1264">
                  <c:v>1443.9</c:v>
                </c:pt>
                <c:pt idx="1265">
                  <c:v>1440.6</c:v>
                </c:pt>
                <c:pt idx="1266">
                  <c:v>1439.4</c:v>
                </c:pt>
                <c:pt idx="1267">
                  <c:v>1434.1</c:v>
                </c:pt>
                <c:pt idx="1268">
                  <c:v>1429.2</c:v>
                </c:pt>
                <c:pt idx="1269">
                  <c:v>1430.7</c:v>
                </c:pt>
                <c:pt idx="1270">
                  <c:v>1431.8</c:v>
                </c:pt>
                <c:pt idx="1271">
                  <c:v>1439.6</c:v>
                </c:pt>
                <c:pt idx="1272">
                  <c:v>1458.7</c:v>
                </c:pt>
                <c:pt idx="1273">
                  <c:v>1459.6</c:v>
                </c:pt>
                <c:pt idx="1274">
                  <c:v>1456</c:v>
                </c:pt>
                <c:pt idx="1275">
                  <c:v>1441.6</c:v>
                </c:pt>
                <c:pt idx="1276">
                  <c:v>1446.3</c:v>
                </c:pt>
                <c:pt idx="1277">
                  <c:v>1451.5</c:v>
                </c:pt>
                <c:pt idx="1278">
                  <c:v>1457.9</c:v>
                </c:pt>
                <c:pt idx="1279">
                  <c:v>1452</c:v>
                </c:pt>
                <c:pt idx="1280">
                  <c:v>1451.9</c:v>
                </c:pt>
                <c:pt idx="1281">
                  <c:v>1454.8</c:v>
                </c:pt>
                <c:pt idx="1282">
                  <c:v>1448</c:v>
                </c:pt>
                <c:pt idx="1283">
                  <c:v>1447.1</c:v>
                </c:pt>
                <c:pt idx="1284">
                  <c:v>1452.3</c:v>
                </c:pt>
                <c:pt idx="1285">
                  <c:v>1459.2</c:v>
                </c:pt>
                <c:pt idx="1286">
                  <c:v>1466.9</c:v>
                </c:pt>
                <c:pt idx="1287">
                  <c:v>1466.9</c:v>
                </c:pt>
                <c:pt idx="1288">
                  <c:v>1469.6</c:v>
                </c:pt>
                <c:pt idx="1289">
                  <c:v>1465.3</c:v>
                </c:pt>
                <c:pt idx="1290">
                  <c:v>1466.8</c:v>
                </c:pt>
                <c:pt idx="1291">
                  <c:v>1466.5</c:v>
                </c:pt>
                <c:pt idx="1292">
                  <c:v>1470.6</c:v>
                </c:pt>
                <c:pt idx="1293">
                  <c:v>1471.7</c:v>
                </c:pt>
                <c:pt idx="1294">
                  <c:v>1467.8</c:v>
                </c:pt>
                <c:pt idx="1295">
                  <c:v>1467</c:v>
                </c:pt>
                <c:pt idx="1296">
                  <c:v>1439.3</c:v>
                </c:pt>
                <c:pt idx="1297">
                  <c:v>1465.9</c:v>
                </c:pt>
                <c:pt idx="1298">
                  <c:v>1470.2</c:v>
                </c:pt>
                <c:pt idx="1299">
                  <c:v>1482.9</c:v>
                </c:pt>
                <c:pt idx="1300">
                  <c:v>1458.5</c:v>
                </c:pt>
                <c:pt idx="1301">
                  <c:v>1450.8</c:v>
                </c:pt>
                <c:pt idx="1302">
                  <c:v>1427.4</c:v>
                </c:pt>
                <c:pt idx="1303">
                  <c:v>1423.3</c:v>
                </c:pt>
                <c:pt idx="1304">
                  <c:v>1427.4</c:v>
                </c:pt>
                <c:pt idx="1305">
                  <c:v>1419.9</c:v>
                </c:pt>
                <c:pt idx="1306">
                  <c:v>1421.5</c:v>
                </c:pt>
                <c:pt idx="1307">
                  <c:v>1418.9</c:v>
                </c:pt>
                <c:pt idx="1308">
                  <c:v>1422.6</c:v>
                </c:pt>
                <c:pt idx="1309">
                  <c:v>1426.6</c:v>
                </c:pt>
                <c:pt idx="1310">
                  <c:v>1430.2</c:v>
                </c:pt>
                <c:pt idx="1311">
                  <c:v>1434.6</c:v>
                </c:pt>
                <c:pt idx="1312">
                  <c:v>1439.3</c:v>
                </c:pt>
                <c:pt idx="1313">
                  <c:v>1438.5</c:v>
                </c:pt>
                <c:pt idx="1314">
                  <c:v>1426.9</c:v>
                </c:pt>
                <c:pt idx="1315">
                  <c:v>1426.6</c:v>
                </c:pt>
                <c:pt idx="1316">
                  <c:v>1394.1</c:v>
                </c:pt>
                <c:pt idx="1317">
                  <c:v>1396</c:v>
                </c:pt>
                <c:pt idx="1318">
                  <c:v>1405.6</c:v>
                </c:pt>
                <c:pt idx="1319">
                  <c:v>1400.4</c:v>
                </c:pt>
                <c:pt idx="1320">
                  <c:v>1413.7</c:v>
                </c:pt>
                <c:pt idx="1321">
                  <c:v>1415.8</c:v>
                </c:pt>
                <c:pt idx="1322">
                  <c:v>1399.6</c:v>
                </c:pt>
                <c:pt idx="1323">
                  <c:v>1394.3</c:v>
                </c:pt>
                <c:pt idx="1324">
                  <c:v>1398</c:v>
                </c:pt>
                <c:pt idx="1325">
                  <c:v>1392.6</c:v>
                </c:pt>
                <c:pt idx="1326">
                  <c:v>1387.1</c:v>
                </c:pt>
                <c:pt idx="1327">
                  <c:v>1378.4</c:v>
                </c:pt>
                <c:pt idx="1328">
                  <c:v>1376.9</c:v>
                </c:pt>
                <c:pt idx="1329">
                  <c:v>1365</c:v>
                </c:pt>
                <c:pt idx="1330">
                  <c:v>1368.3</c:v>
                </c:pt>
                <c:pt idx="1331">
                  <c:v>1374.6</c:v>
                </c:pt>
                <c:pt idx="1332">
                  <c:v>1381.4</c:v>
                </c:pt>
                <c:pt idx="1333">
                  <c:v>1375.7</c:v>
                </c:pt>
                <c:pt idx="1334">
                  <c:v>1376.9</c:v>
                </c:pt>
                <c:pt idx="1335">
                  <c:v>1373.8</c:v>
                </c:pt>
                <c:pt idx="1336">
                  <c:v>1359</c:v>
                </c:pt>
                <c:pt idx="1337">
                  <c:v>1358.9</c:v>
                </c:pt>
                <c:pt idx="1338">
                  <c:v>1359.9</c:v>
                </c:pt>
                <c:pt idx="1339">
                  <c:v>1368.8</c:v>
                </c:pt>
                <c:pt idx="1340">
                  <c:v>1362.9</c:v>
                </c:pt>
                <c:pt idx="1341">
                  <c:v>1366.8</c:v>
                </c:pt>
                <c:pt idx="1342">
                  <c:v>1363.6</c:v>
                </c:pt>
                <c:pt idx="1343">
                  <c:v>1361.7</c:v>
                </c:pt>
                <c:pt idx="1344">
                  <c:v>1373.2</c:v>
                </c:pt>
                <c:pt idx="1345">
                  <c:v>1379.6</c:v>
                </c:pt>
                <c:pt idx="1346">
                  <c:v>1369.4</c:v>
                </c:pt>
                <c:pt idx="1347">
                  <c:v>1381.9</c:v>
                </c:pt>
                <c:pt idx="1348">
                  <c:v>1365</c:v>
                </c:pt>
                <c:pt idx="1349">
                  <c:v>1360.9</c:v>
                </c:pt>
                <c:pt idx="1350">
                  <c:v>1357.6</c:v>
                </c:pt>
                <c:pt idx="1351">
                  <c:v>1356.4</c:v>
                </c:pt>
                <c:pt idx="1352">
                  <c:v>1353.6</c:v>
                </c:pt>
                <c:pt idx="1353">
                  <c:v>1352.6</c:v>
                </c:pt>
                <c:pt idx="1354">
                  <c:v>1359.4</c:v>
                </c:pt>
                <c:pt idx="1355">
                  <c:v>1358.1</c:v>
                </c:pt>
                <c:pt idx="1356">
                  <c:v>1364.2</c:v>
                </c:pt>
                <c:pt idx="1357">
                  <c:v>1366.6</c:v>
                </c:pt>
                <c:pt idx="1358">
                  <c:v>1368</c:v>
                </c:pt>
                <c:pt idx="1359">
                  <c:v>1373.8</c:v>
                </c:pt>
                <c:pt idx="1360">
                  <c:v>1373</c:v>
                </c:pt>
                <c:pt idx="1361">
                  <c:v>1374.7</c:v>
                </c:pt>
                <c:pt idx="1362">
                  <c:v>1378.5</c:v>
                </c:pt>
                <c:pt idx="1363">
                  <c:v>1382.7</c:v>
                </c:pt>
                <c:pt idx="1364">
                  <c:v>1387.1</c:v>
                </c:pt>
                <c:pt idx="1365">
                  <c:v>1390.8</c:v>
                </c:pt>
                <c:pt idx="1366">
                  <c:v>1391.9</c:v>
                </c:pt>
                <c:pt idx="1367">
                  <c:v>1391.1</c:v>
                </c:pt>
                <c:pt idx="1368">
                  <c:v>1386.3</c:v>
                </c:pt>
                <c:pt idx="1369">
                  <c:v>1379.1</c:v>
                </c:pt>
                <c:pt idx="1370">
                  <c:v>1368.7</c:v>
                </c:pt>
                <c:pt idx="1371">
                  <c:v>1376</c:v>
                </c:pt>
                <c:pt idx="1372">
                  <c:v>1379.6</c:v>
                </c:pt>
                <c:pt idx="1373">
                  <c:v>1391.4</c:v>
                </c:pt>
                <c:pt idx="1374">
                  <c:v>1382.9</c:v>
                </c:pt>
                <c:pt idx="1375">
                  <c:v>1390.4</c:v>
                </c:pt>
                <c:pt idx="1376">
                  <c:v>1399.3</c:v>
                </c:pt>
                <c:pt idx="1377">
                  <c:v>1384.9</c:v>
                </c:pt>
                <c:pt idx="1378">
                  <c:v>1386.7</c:v>
                </c:pt>
                <c:pt idx="1379">
                  <c:v>1389.5</c:v>
                </c:pt>
                <c:pt idx="1380">
                  <c:v>1384.2</c:v>
                </c:pt>
                <c:pt idx="1381">
                  <c:v>1386</c:v>
                </c:pt>
                <c:pt idx="1382">
                  <c:v>1388.3</c:v>
                </c:pt>
                <c:pt idx="1383">
                  <c:v>1390.2</c:v>
                </c:pt>
                <c:pt idx="1384">
                  <c:v>1383.8</c:v>
                </c:pt>
                <c:pt idx="1385">
                  <c:v>1382.2</c:v>
                </c:pt>
                <c:pt idx="1386">
                  <c:v>1385.3</c:v>
                </c:pt>
                <c:pt idx="1387">
                  <c:v>1389.4</c:v>
                </c:pt>
                <c:pt idx="1388">
                  <c:v>1397.5</c:v>
                </c:pt>
                <c:pt idx="1389">
                  <c:v>1398.1</c:v>
                </c:pt>
                <c:pt idx="1390">
                  <c:v>1395.6</c:v>
                </c:pt>
                <c:pt idx="1391">
                  <c:v>1386.3</c:v>
                </c:pt>
                <c:pt idx="1392">
                  <c:v>1391.2</c:v>
                </c:pt>
                <c:pt idx="1393">
                  <c:v>1395.7</c:v>
                </c:pt>
                <c:pt idx="1394">
                  <c:v>1388.6</c:v>
                </c:pt>
                <c:pt idx="1395">
                  <c:v>1387.7</c:v>
                </c:pt>
                <c:pt idx="1396">
                  <c:v>1392.4</c:v>
                </c:pt>
                <c:pt idx="1397">
                  <c:v>1392.2</c:v>
                </c:pt>
                <c:pt idx="1398">
                  <c:v>1393.8</c:v>
                </c:pt>
                <c:pt idx="1399">
                  <c:v>1392.7</c:v>
                </c:pt>
                <c:pt idx="1400">
                  <c:v>1391.8</c:v>
                </c:pt>
                <c:pt idx="1401">
                  <c:v>1390.4</c:v>
                </c:pt>
                <c:pt idx="1402">
                  <c:v>1386.6</c:v>
                </c:pt>
                <c:pt idx="1403">
                  <c:v>1387.6</c:v>
                </c:pt>
                <c:pt idx="1404">
                  <c:v>1389.4</c:v>
                </c:pt>
                <c:pt idx="1405">
                  <c:v>1388.7</c:v>
                </c:pt>
                <c:pt idx="1406">
                  <c:v>1389.5</c:v>
                </c:pt>
                <c:pt idx="1407">
                  <c:v>1382.3</c:v>
                </c:pt>
                <c:pt idx="1408">
                  <c:v>1380</c:v>
                </c:pt>
                <c:pt idx="1409">
                  <c:v>1384.6</c:v>
                </c:pt>
                <c:pt idx="1410">
                  <c:v>1393.6</c:v>
                </c:pt>
                <c:pt idx="1411">
                  <c:v>1394</c:v>
                </c:pt>
                <c:pt idx="1412">
                  <c:v>1393.8</c:v>
                </c:pt>
                <c:pt idx="1413">
                  <c:v>1394.9</c:v>
                </c:pt>
                <c:pt idx="1414">
                  <c:v>1400.4</c:v>
                </c:pt>
                <c:pt idx="1415">
                  <c:v>1411.6</c:v>
                </c:pt>
                <c:pt idx="1416">
                  <c:v>1402.2</c:v>
                </c:pt>
                <c:pt idx="1417">
                  <c:v>1403.2</c:v>
                </c:pt>
                <c:pt idx="1418">
                  <c:v>1406</c:v>
                </c:pt>
                <c:pt idx="1419">
                  <c:v>1401.9</c:v>
                </c:pt>
                <c:pt idx="1420">
                  <c:v>1420.5</c:v>
                </c:pt>
                <c:pt idx="1421">
                  <c:v>1427.7</c:v>
                </c:pt>
                <c:pt idx="1422">
                  <c:v>1428.4</c:v>
                </c:pt>
                <c:pt idx="1423">
                  <c:v>1424.4</c:v>
                </c:pt>
                <c:pt idx="1424">
                  <c:v>1419.1</c:v>
                </c:pt>
                <c:pt idx="1425">
                  <c:v>1419.5</c:v>
                </c:pt>
                <c:pt idx="1426">
                  <c:v>1420.2</c:v>
                </c:pt>
                <c:pt idx="1427">
                  <c:v>1423.7</c:v>
                </c:pt>
                <c:pt idx="1428">
                  <c:v>1430.1</c:v>
                </c:pt>
                <c:pt idx="1429">
                  <c:v>1436.6</c:v>
                </c:pt>
                <c:pt idx="1430">
                  <c:v>1436.1</c:v>
                </c:pt>
                <c:pt idx="1431">
                  <c:v>1432.5</c:v>
                </c:pt>
                <c:pt idx="1432">
                  <c:v>1434.3</c:v>
                </c:pt>
                <c:pt idx="1433">
                  <c:v>1433</c:v>
                </c:pt>
                <c:pt idx="1434">
                  <c:v>1423.2</c:v>
                </c:pt>
                <c:pt idx="1435">
                  <c:v>1427.4</c:v>
                </c:pt>
                <c:pt idx="1436">
                  <c:v>1429</c:v>
                </c:pt>
                <c:pt idx="1437">
                  <c:v>1437.7</c:v>
                </c:pt>
                <c:pt idx="1438">
                  <c:v>1447</c:v>
                </c:pt>
                <c:pt idx="1439">
                  <c:v>1445.6</c:v>
                </c:pt>
                <c:pt idx="1440">
                  <c:v>1454</c:v>
                </c:pt>
                <c:pt idx="1441">
                  <c:v>1453.7</c:v>
                </c:pt>
                <c:pt idx="1442">
                  <c:v>1463.2</c:v>
                </c:pt>
                <c:pt idx="1443">
                  <c:v>1466.4</c:v>
                </c:pt>
                <c:pt idx="1444">
                  <c:v>1469.5</c:v>
                </c:pt>
                <c:pt idx="1445">
                  <c:v>1458.5</c:v>
                </c:pt>
                <c:pt idx="1446">
                  <c:v>1458.3</c:v>
                </c:pt>
                <c:pt idx="1447">
                  <c:v>1465.2</c:v>
                </c:pt>
                <c:pt idx="1448">
                  <c:v>1465</c:v>
                </c:pt>
                <c:pt idx="1449">
                  <c:v>1468.4</c:v>
                </c:pt>
                <c:pt idx="1450">
                  <c:v>1472</c:v>
                </c:pt>
                <c:pt idx="1451">
                  <c:v>1473.5</c:v>
                </c:pt>
                <c:pt idx="1452">
                  <c:v>1473.5</c:v>
                </c:pt>
                <c:pt idx="1453">
                  <c:v>1462.7</c:v>
                </c:pt>
                <c:pt idx="1454">
                  <c:v>1464.8</c:v>
                </c:pt>
                <c:pt idx="1455">
                  <c:v>1465.9</c:v>
                </c:pt>
                <c:pt idx="1456">
                  <c:v>1469.1</c:v>
                </c:pt>
                <c:pt idx="1457">
                  <c:v>1469.6</c:v>
                </c:pt>
                <c:pt idx="1458">
                  <c:v>1468.7</c:v>
                </c:pt>
                <c:pt idx="1459">
                  <c:v>1471.5</c:v>
                </c:pt>
                <c:pt idx="1460">
                  <c:v>1472.1</c:v>
                </c:pt>
                <c:pt idx="1461">
                  <c:v>1469</c:v>
                </c:pt>
                <c:pt idx="1462">
                  <c:v>1470.4</c:v>
                </c:pt>
                <c:pt idx="1463">
                  <c:v>1470.4</c:v>
                </c:pt>
                <c:pt idx="1464">
                  <c:v>1469.5</c:v>
                </c:pt>
                <c:pt idx="1465">
                  <c:v>1472.5</c:v>
                </c:pt>
                <c:pt idx="1466">
                  <c:v>1474.1</c:v>
                </c:pt>
                <c:pt idx="1467">
                  <c:v>1472.4</c:v>
                </c:pt>
                <c:pt idx="1468">
                  <c:v>1478.6</c:v>
                </c:pt>
                <c:pt idx="1469">
                  <c:v>1477.2</c:v>
                </c:pt>
                <c:pt idx="1470">
                  <c:v>1477.8</c:v>
                </c:pt>
                <c:pt idx="1471">
                  <c:v>1478.9</c:v>
                </c:pt>
                <c:pt idx="1472">
                  <c:v>1483.4</c:v>
                </c:pt>
                <c:pt idx="1473">
                  <c:v>1434.9</c:v>
                </c:pt>
                <c:pt idx="1474">
                  <c:v>1442.1</c:v>
                </c:pt>
                <c:pt idx="1475">
                  <c:v>1446.8</c:v>
                </c:pt>
                <c:pt idx="1476">
                  <c:v>1445.7</c:v>
                </c:pt>
                <c:pt idx="1477">
                  <c:v>1448.3</c:v>
                </c:pt>
                <c:pt idx="1478">
                  <c:v>1449.4</c:v>
                </c:pt>
                <c:pt idx="1479">
                  <c:v>1455.7</c:v>
                </c:pt>
                <c:pt idx="1480">
                  <c:v>1464.1</c:v>
                </c:pt>
                <c:pt idx="1481">
                  <c:v>1472.8</c:v>
                </c:pt>
                <c:pt idx="1482">
                  <c:v>1477.5</c:v>
                </c:pt>
                <c:pt idx="1483">
                  <c:v>1469.7</c:v>
                </c:pt>
                <c:pt idx="1484">
                  <c:v>1473.5</c:v>
                </c:pt>
                <c:pt idx="1485">
                  <c:v>1473.6</c:v>
                </c:pt>
                <c:pt idx="1486">
                  <c:v>1477</c:v>
                </c:pt>
                <c:pt idx="1487">
                  <c:v>1472.8</c:v>
                </c:pt>
                <c:pt idx="1488">
                  <c:v>1468.4</c:v>
                </c:pt>
                <c:pt idx="1489">
                  <c:v>1467.2</c:v>
                </c:pt>
                <c:pt idx="1490">
                  <c:v>1442.8</c:v>
                </c:pt>
                <c:pt idx="1491">
                  <c:v>1448.8</c:v>
                </c:pt>
                <c:pt idx="1492">
                  <c:v>1428.6</c:v>
                </c:pt>
                <c:pt idx="1493">
                  <c:v>1427</c:v>
                </c:pt>
                <c:pt idx="1494">
                  <c:v>1436.7</c:v>
                </c:pt>
                <c:pt idx="1495">
                  <c:v>1457.3</c:v>
                </c:pt>
                <c:pt idx="1496">
                  <c:v>1449</c:v>
                </c:pt>
                <c:pt idx="1497">
                  <c:v>1451.2</c:v>
                </c:pt>
                <c:pt idx="1498">
                  <c:v>1464.1</c:v>
                </c:pt>
                <c:pt idx="1499">
                  <c:v>1470.3</c:v>
                </c:pt>
                <c:pt idx="1500">
                  <c:v>1464.3</c:v>
                </c:pt>
                <c:pt idx="1501">
                  <c:v>1457.7</c:v>
                </c:pt>
                <c:pt idx="1502">
                  <c:v>1454.4</c:v>
                </c:pt>
                <c:pt idx="1503">
                  <c:v>1443.4</c:v>
                </c:pt>
                <c:pt idx="1504">
                  <c:v>1443.1</c:v>
                </c:pt>
                <c:pt idx="1505">
                  <c:v>1450.7</c:v>
                </c:pt>
                <c:pt idx="1506">
                  <c:v>1448.7</c:v>
                </c:pt>
                <c:pt idx="1507">
                  <c:v>1442</c:v>
                </c:pt>
                <c:pt idx="1508">
                  <c:v>1445.8</c:v>
                </c:pt>
                <c:pt idx="1509">
                  <c:v>1435.3</c:v>
                </c:pt>
                <c:pt idx="1510">
                  <c:v>1424.5</c:v>
                </c:pt>
                <c:pt idx="1511">
                  <c:v>1435.4</c:v>
                </c:pt>
                <c:pt idx="1512">
                  <c:v>1464.5</c:v>
                </c:pt>
                <c:pt idx="1513">
                  <c:v>1478.8</c:v>
                </c:pt>
                <c:pt idx="1514">
                  <c:v>1464.3</c:v>
                </c:pt>
                <c:pt idx="1515">
                  <c:v>1474.5</c:v>
                </c:pt>
                <c:pt idx="1516">
                  <c:v>1493.1</c:v>
                </c:pt>
                <c:pt idx="1517">
                  <c:v>1472.8</c:v>
                </c:pt>
                <c:pt idx="1518">
                  <c:v>1467.3</c:v>
                </c:pt>
                <c:pt idx="1519">
                  <c:v>1479.8</c:v>
                </c:pt>
                <c:pt idx="1520">
                  <c:v>1489.5</c:v>
                </c:pt>
                <c:pt idx="1521">
                  <c:v>1496</c:v>
                </c:pt>
                <c:pt idx="1522">
                  <c:v>1491.6</c:v>
                </c:pt>
                <c:pt idx="1523">
                  <c:v>1486</c:v>
                </c:pt>
                <c:pt idx="1524">
                  <c:v>1499.7</c:v>
                </c:pt>
                <c:pt idx="1525">
                  <c:v>1494.9</c:v>
                </c:pt>
                <c:pt idx="1526">
                  <c:v>1509.6</c:v>
                </c:pt>
                <c:pt idx="1527">
                  <c:v>1498.3</c:v>
                </c:pt>
                <c:pt idx="1528">
                  <c:v>1495.6</c:v>
                </c:pt>
                <c:pt idx="1529">
                  <c:v>1506.2</c:v>
                </c:pt>
                <c:pt idx="1530">
                  <c:v>1508.1</c:v>
                </c:pt>
                <c:pt idx="1531">
                  <c:v>1513.4</c:v>
                </c:pt>
                <c:pt idx="1532">
                  <c:v>1530.5</c:v>
                </c:pt>
                <c:pt idx="1533">
                  <c:v>1507.8</c:v>
                </c:pt>
                <c:pt idx="1534">
                  <c:v>1518.8</c:v>
                </c:pt>
                <c:pt idx="1535">
                  <c:v>1507.6</c:v>
                </c:pt>
                <c:pt idx="1536">
                  <c:v>1507.2</c:v>
                </c:pt>
                <c:pt idx="1537">
                  <c:v>1506.8</c:v>
                </c:pt>
                <c:pt idx="1538">
                  <c:v>1476.1</c:v>
                </c:pt>
                <c:pt idx="1539">
                  <c:v>1481.1</c:v>
                </c:pt>
                <c:pt idx="1540">
                  <c:v>1479.8</c:v>
                </c:pt>
                <c:pt idx="1541">
                  <c:v>1489.8</c:v>
                </c:pt>
                <c:pt idx="1542">
                  <c:v>1481.4</c:v>
                </c:pt>
                <c:pt idx="1543">
                  <c:v>1473.1</c:v>
                </c:pt>
                <c:pt idx="1544">
                  <c:v>1472.6</c:v>
                </c:pt>
                <c:pt idx="1545">
                  <c:v>1480</c:v>
                </c:pt>
                <c:pt idx="1546">
                  <c:v>1475.6</c:v>
                </c:pt>
                <c:pt idx="1547">
                  <c:v>1470.8</c:v>
                </c:pt>
                <c:pt idx="1548">
                  <c:v>1477.6</c:v>
                </c:pt>
                <c:pt idx="1549">
                  <c:v>1480.6</c:v>
                </c:pt>
                <c:pt idx="1550">
                  <c:v>1482.9</c:v>
                </c:pt>
                <c:pt idx="1551">
                  <c:v>1473.1</c:v>
                </c:pt>
                <c:pt idx="1552">
                  <c:v>1473.3</c:v>
                </c:pt>
                <c:pt idx="1553">
                  <c:v>1476.1</c:v>
                </c:pt>
                <c:pt idx="1554">
                  <c:v>1484.8</c:v>
                </c:pt>
                <c:pt idx="1555">
                  <c:v>1470.5</c:v>
                </c:pt>
                <c:pt idx="1556">
                  <c:v>1456.8</c:v>
                </c:pt>
                <c:pt idx="1557">
                  <c:v>1450.8</c:v>
                </c:pt>
                <c:pt idx="1558">
                  <c:v>1466</c:v>
                </c:pt>
                <c:pt idx="1559">
                  <c:v>1473</c:v>
                </c:pt>
                <c:pt idx="1560">
                  <c:v>1484.3</c:v>
                </c:pt>
                <c:pt idx="1561">
                  <c:v>1495.1</c:v>
                </c:pt>
                <c:pt idx="1562">
                  <c:v>1491.8</c:v>
                </c:pt>
                <c:pt idx="1563">
                  <c:v>1499.8</c:v>
                </c:pt>
                <c:pt idx="1564">
                  <c:v>1503.4</c:v>
                </c:pt>
                <c:pt idx="1565">
                  <c:v>1503.8</c:v>
                </c:pt>
                <c:pt idx="1566">
                  <c:v>1509.7</c:v>
                </c:pt>
                <c:pt idx="1567">
                  <c:v>1503.5</c:v>
                </c:pt>
                <c:pt idx="1568">
                  <c:v>1513.3</c:v>
                </c:pt>
                <c:pt idx="1569">
                  <c:v>1507.9</c:v>
                </c:pt>
                <c:pt idx="1570">
                  <c:v>1501.6</c:v>
                </c:pt>
                <c:pt idx="1571">
                  <c:v>1505.8</c:v>
                </c:pt>
                <c:pt idx="1572">
                  <c:v>1503.2</c:v>
                </c:pt>
                <c:pt idx="1573">
                  <c:v>1511.3</c:v>
                </c:pt>
                <c:pt idx="1574">
                  <c:v>1515.6</c:v>
                </c:pt>
                <c:pt idx="1575">
                  <c:v>1528.6</c:v>
                </c:pt>
                <c:pt idx="1576">
                  <c:v>1543</c:v>
                </c:pt>
                <c:pt idx="1577">
                  <c:v>1546.5</c:v>
                </c:pt>
                <c:pt idx="1578">
                  <c:v>1518.4</c:v>
                </c:pt>
                <c:pt idx="1579">
                  <c:v>1522.4</c:v>
                </c:pt>
                <c:pt idx="1580">
                  <c:v>1527</c:v>
                </c:pt>
                <c:pt idx="1581">
                  <c:v>1520.4</c:v>
                </c:pt>
                <c:pt idx="1582">
                  <c:v>1510</c:v>
                </c:pt>
                <c:pt idx="1583">
                  <c:v>1513.5</c:v>
                </c:pt>
                <c:pt idx="1584">
                  <c:v>1512.8</c:v>
                </c:pt>
                <c:pt idx="1585">
                  <c:v>1523.4</c:v>
                </c:pt>
                <c:pt idx="1586">
                  <c:v>1535</c:v>
                </c:pt>
                <c:pt idx="1587">
                  <c:v>1535.7</c:v>
                </c:pt>
                <c:pt idx="1588">
                  <c:v>1537.2</c:v>
                </c:pt>
                <c:pt idx="1589">
                  <c:v>1538.3</c:v>
                </c:pt>
                <c:pt idx="1590">
                  <c:v>1545.3</c:v>
                </c:pt>
                <c:pt idx="1591">
                  <c:v>1544.2</c:v>
                </c:pt>
                <c:pt idx="1592">
                  <c:v>1541.5</c:v>
                </c:pt>
                <c:pt idx="1593">
                  <c:v>1548.4</c:v>
                </c:pt>
                <c:pt idx="1594">
                  <c:v>1554.4</c:v>
                </c:pt>
                <c:pt idx="1595">
                  <c:v>1554.1</c:v>
                </c:pt>
                <c:pt idx="1596">
                  <c:v>1539.7</c:v>
                </c:pt>
                <c:pt idx="1597">
                  <c:v>1531.8</c:v>
                </c:pt>
                <c:pt idx="1598">
                  <c:v>1526.6</c:v>
                </c:pt>
                <c:pt idx="1599">
                  <c:v>1509.9</c:v>
                </c:pt>
                <c:pt idx="1600">
                  <c:v>1504.2</c:v>
                </c:pt>
                <c:pt idx="1601">
                  <c:v>1507.1</c:v>
                </c:pt>
                <c:pt idx="1602">
                  <c:v>1504.9</c:v>
                </c:pt>
                <c:pt idx="1603">
                  <c:v>1492.2</c:v>
                </c:pt>
                <c:pt idx="1604">
                  <c:v>1488.8</c:v>
                </c:pt>
                <c:pt idx="1605">
                  <c:v>1484.3</c:v>
                </c:pt>
                <c:pt idx="1606">
                  <c:v>1482</c:v>
                </c:pt>
                <c:pt idx="1607">
                  <c:v>1475.6</c:v>
                </c:pt>
                <c:pt idx="1608">
                  <c:v>1480.9</c:v>
                </c:pt>
                <c:pt idx="1609">
                  <c:v>1469.4</c:v>
                </c:pt>
                <c:pt idx="1610">
                  <c:v>1466.3</c:v>
                </c:pt>
                <c:pt idx="1611">
                  <c:v>1465.4</c:v>
                </c:pt>
                <c:pt idx="1612">
                  <c:v>1466.2</c:v>
                </c:pt>
                <c:pt idx="1613">
                  <c:v>1450.1</c:v>
                </c:pt>
                <c:pt idx="1614">
                  <c:v>1441.1</c:v>
                </c:pt>
                <c:pt idx="1615">
                  <c:v>1433.6</c:v>
                </c:pt>
                <c:pt idx="1616">
                  <c:v>1429.9</c:v>
                </c:pt>
                <c:pt idx="1617">
                  <c:v>1428.2</c:v>
                </c:pt>
                <c:pt idx="1618">
                  <c:v>1424.8</c:v>
                </c:pt>
                <c:pt idx="1619">
                  <c:v>1418.8</c:v>
                </c:pt>
                <c:pt idx="1620">
                  <c:v>1420.1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247E-4BB1-971E-68B49C7C2E5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660508287"/>
        <c:axId val="660511167"/>
      </c:lineChart>
      <c:catAx>
        <c:axId val="660508287"/>
        <c:scaling>
          <c:orientation val="minMax"/>
        </c:scaling>
        <c:delete val="1"/>
        <c:axPos val="b"/>
        <c:numFmt formatCode="m/d/yyyy" sourceLinked="1"/>
        <c:majorTickMark val="none"/>
        <c:minorTickMark val="none"/>
        <c:tickLblPos val="nextTo"/>
        <c:crossAx val="660511167"/>
        <c:crosses val="autoZero"/>
        <c:auto val="1"/>
        <c:lblAlgn val="ctr"/>
        <c:lblOffset val="100"/>
        <c:noMultiLvlLbl val="1"/>
      </c:catAx>
      <c:valAx>
        <c:axId val="660511167"/>
        <c:scaling>
          <c:orientation val="minMax"/>
          <c:min val="1000"/>
        </c:scaling>
        <c:delete val="0"/>
        <c:axPos val="l"/>
        <c:majorGridlines>
          <c:spPr>
            <a:ln w="6350" cap="flat" cmpd="sng" algn="ctr">
              <a:solidFill>
                <a:schemeClr val="tx1">
                  <a:lumMod val="15000"/>
                  <a:lumOff val="85000"/>
                </a:schemeClr>
              </a:solidFill>
              <a:prstDash val="dash"/>
              <a:round/>
            </a:ln>
            <a:effectLst/>
          </c:spPr>
        </c:majorGridlines>
        <c:numFmt formatCode="0.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bg1"/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660508287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noFill/>
    <a:ln w="9525" cap="flat" cmpd="sng" algn="ctr">
      <a:noFill/>
      <a:prstDash val="solid"/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bg1"/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JPY 2026</a:t>
            </a:r>
            <a:endParaRPr lang="ko-KR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bg1"/>
              </a:solidFill>
              <a:latin typeface="+mn-lt"/>
              <a:ea typeface="+mn-ea"/>
              <a:cs typeface="+mn-cs"/>
            </a:defRPr>
          </a:pPr>
          <a:endParaRPr lang="ko-KR" altLang="en-US"/>
        </a:p>
      </c:txPr>
    </c:title>
    <c:autoTitleDeleted val="0"/>
    <c:plotArea>
      <c:layout/>
      <c:lineChart>
        <c:grouping val="stacke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total!$F$2:$F$1622</c:f>
              <c:numCache>
                <c:formatCode>0.00</c:formatCode>
                <c:ptCount val="1621"/>
                <c:pt idx="0">
                  <c:v>1065.67</c:v>
                </c:pt>
                <c:pt idx="1">
                  <c:v>1065.53</c:v>
                </c:pt>
                <c:pt idx="2">
                  <c:v>1078.42</c:v>
                </c:pt>
                <c:pt idx="3">
                  <c:v>1079.02</c:v>
                </c:pt>
                <c:pt idx="4">
                  <c:v>1074.95</c:v>
                </c:pt>
                <c:pt idx="5">
                  <c:v>1076.1199999999999</c:v>
                </c:pt>
                <c:pt idx="6">
                  <c:v>1059.5999999999999</c:v>
                </c:pt>
                <c:pt idx="7">
                  <c:v>1059.93</c:v>
                </c:pt>
                <c:pt idx="8">
                  <c:v>1051.3499999999999</c:v>
                </c:pt>
                <c:pt idx="9">
                  <c:v>1048.42</c:v>
                </c:pt>
                <c:pt idx="10">
                  <c:v>1054.3699999999999</c:v>
                </c:pt>
                <c:pt idx="11">
                  <c:v>1052.32</c:v>
                </c:pt>
                <c:pt idx="12">
                  <c:v>1051.83</c:v>
                </c:pt>
                <c:pt idx="13">
                  <c:v>1051.78</c:v>
                </c:pt>
                <c:pt idx="14">
                  <c:v>1059.97</c:v>
                </c:pt>
                <c:pt idx="15">
                  <c:v>1060.8699999999999</c:v>
                </c:pt>
                <c:pt idx="16">
                  <c:v>1071.3699999999999</c:v>
                </c:pt>
                <c:pt idx="17">
                  <c:v>1078.3</c:v>
                </c:pt>
                <c:pt idx="18">
                  <c:v>1078.45</c:v>
                </c:pt>
                <c:pt idx="19">
                  <c:v>1086.68</c:v>
                </c:pt>
                <c:pt idx="20">
                  <c:v>1096.21</c:v>
                </c:pt>
                <c:pt idx="21">
                  <c:v>1101.24</c:v>
                </c:pt>
                <c:pt idx="22">
                  <c:v>1086.3599999999999</c:v>
                </c:pt>
                <c:pt idx="23">
                  <c:v>1082.27</c:v>
                </c:pt>
                <c:pt idx="24">
                  <c:v>1074.05</c:v>
                </c:pt>
                <c:pt idx="25">
                  <c:v>1081.58</c:v>
                </c:pt>
                <c:pt idx="26">
                  <c:v>1084.05</c:v>
                </c:pt>
                <c:pt idx="27">
                  <c:v>1078.42</c:v>
                </c:pt>
                <c:pt idx="28">
                  <c:v>1071.8599999999999</c:v>
                </c:pt>
                <c:pt idx="29">
                  <c:v>1076</c:v>
                </c:pt>
                <c:pt idx="30">
                  <c:v>1077.6199999999999</c:v>
                </c:pt>
                <c:pt idx="31">
                  <c:v>1076.54</c:v>
                </c:pt>
                <c:pt idx="32">
                  <c:v>1081.27</c:v>
                </c:pt>
                <c:pt idx="33">
                  <c:v>1070.19</c:v>
                </c:pt>
                <c:pt idx="34">
                  <c:v>1068.1300000000001</c:v>
                </c:pt>
                <c:pt idx="35">
                  <c:v>1081.79</c:v>
                </c:pt>
                <c:pt idx="36">
                  <c:v>1099.26</c:v>
                </c:pt>
                <c:pt idx="37">
                  <c:v>1100.25</c:v>
                </c:pt>
                <c:pt idx="38">
                  <c:v>1101.92</c:v>
                </c:pt>
                <c:pt idx="39">
                  <c:v>1109.95</c:v>
                </c:pt>
                <c:pt idx="40">
                  <c:v>1130.25</c:v>
                </c:pt>
                <c:pt idx="41">
                  <c:v>1108.46</c:v>
                </c:pt>
                <c:pt idx="42">
                  <c:v>1114.55</c:v>
                </c:pt>
                <c:pt idx="43">
                  <c:v>1103.27</c:v>
                </c:pt>
                <c:pt idx="44">
                  <c:v>1116.82</c:v>
                </c:pt>
                <c:pt idx="45">
                  <c:v>1144.97</c:v>
                </c:pt>
                <c:pt idx="46">
                  <c:v>1172.73</c:v>
                </c:pt>
                <c:pt idx="47">
                  <c:v>1138.58</c:v>
                </c:pt>
                <c:pt idx="48">
                  <c:v>1138.77</c:v>
                </c:pt>
                <c:pt idx="49">
                  <c:v>1145.9100000000001</c:v>
                </c:pt>
                <c:pt idx="50">
                  <c:v>1149.3900000000001</c:v>
                </c:pt>
                <c:pt idx="51">
                  <c:v>1148.24</c:v>
                </c:pt>
                <c:pt idx="52">
                  <c:v>1156.7</c:v>
                </c:pt>
                <c:pt idx="53">
                  <c:v>1145</c:v>
                </c:pt>
                <c:pt idx="54">
                  <c:v>1154.6500000000001</c:v>
                </c:pt>
                <c:pt idx="55">
                  <c:v>1130.48</c:v>
                </c:pt>
                <c:pt idx="56">
                  <c:v>1147.98</c:v>
                </c:pt>
                <c:pt idx="57">
                  <c:v>1128.8399999999999</c:v>
                </c:pt>
                <c:pt idx="58">
                  <c:v>1109.04</c:v>
                </c:pt>
                <c:pt idx="59">
                  <c:v>1123.58</c:v>
                </c:pt>
                <c:pt idx="60">
                  <c:v>1125.3499999999999</c:v>
                </c:pt>
                <c:pt idx="61">
                  <c:v>1130.83</c:v>
                </c:pt>
                <c:pt idx="62">
                  <c:v>1132.93</c:v>
                </c:pt>
                <c:pt idx="63">
                  <c:v>1139.69</c:v>
                </c:pt>
                <c:pt idx="64">
                  <c:v>1144.23</c:v>
                </c:pt>
                <c:pt idx="65">
                  <c:v>1132.8800000000001</c:v>
                </c:pt>
                <c:pt idx="66">
                  <c:v>1129.49</c:v>
                </c:pt>
                <c:pt idx="67">
                  <c:v>1124.51</c:v>
                </c:pt>
                <c:pt idx="68">
                  <c:v>1119.97</c:v>
                </c:pt>
                <c:pt idx="69">
                  <c:v>1120.8</c:v>
                </c:pt>
                <c:pt idx="70">
                  <c:v>1118.6199999999999</c:v>
                </c:pt>
                <c:pt idx="71">
                  <c:v>1131.67</c:v>
                </c:pt>
                <c:pt idx="72">
                  <c:v>1131.8699999999999</c:v>
                </c:pt>
                <c:pt idx="73">
                  <c:v>1136.47</c:v>
                </c:pt>
                <c:pt idx="74">
                  <c:v>1133.23</c:v>
                </c:pt>
                <c:pt idx="75">
                  <c:v>1131.0999999999999</c:v>
                </c:pt>
                <c:pt idx="76">
                  <c:v>1142.95</c:v>
                </c:pt>
                <c:pt idx="77">
                  <c:v>1146.2</c:v>
                </c:pt>
                <c:pt idx="78">
                  <c:v>1145.03</c:v>
                </c:pt>
                <c:pt idx="79">
                  <c:v>1150.28</c:v>
                </c:pt>
                <c:pt idx="80">
                  <c:v>1147.19</c:v>
                </c:pt>
                <c:pt idx="81">
                  <c:v>1147.1400000000001</c:v>
                </c:pt>
                <c:pt idx="82">
                  <c:v>1140.6500000000001</c:v>
                </c:pt>
                <c:pt idx="83">
                  <c:v>1153.1300000000001</c:v>
                </c:pt>
                <c:pt idx="84">
                  <c:v>1153.19</c:v>
                </c:pt>
                <c:pt idx="85">
                  <c:v>1153.8599999999999</c:v>
                </c:pt>
                <c:pt idx="86">
                  <c:v>1139.69</c:v>
                </c:pt>
                <c:pt idx="87">
                  <c:v>1131.21</c:v>
                </c:pt>
                <c:pt idx="88">
                  <c:v>1144.1500000000001</c:v>
                </c:pt>
                <c:pt idx="89">
                  <c:v>1145.5899999999999</c:v>
                </c:pt>
                <c:pt idx="90">
                  <c:v>1144.74</c:v>
                </c:pt>
                <c:pt idx="91">
                  <c:v>1146.1500000000001</c:v>
                </c:pt>
                <c:pt idx="92">
                  <c:v>1147.28</c:v>
                </c:pt>
                <c:pt idx="93">
                  <c:v>1135.43</c:v>
                </c:pt>
                <c:pt idx="94">
                  <c:v>1141.24</c:v>
                </c:pt>
                <c:pt idx="95">
                  <c:v>1143.8800000000001</c:v>
                </c:pt>
                <c:pt idx="96">
                  <c:v>1148.08</c:v>
                </c:pt>
                <c:pt idx="97">
                  <c:v>1152.83</c:v>
                </c:pt>
                <c:pt idx="98">
                  <c:v>1150.6300000000001</c:v>
                </c:pt>
                <c:pt idx="99">
                  <c:v>1144.9100000000001</c:v>
                </c:pt>
                <c:pt idx="100">
                  <c:v>1150.6300000000001</c:v>
                </c:pt>
                <c:pt idx="101">
                  <c:v>1149.1199999999999</c:v>
                </c:pt>
                <c:pt idx="102">
                  <c:v>1141.6600000000001</c:v>
                </c:pt>
                <c:pt idx="103">
                  <c:v>1126.3900000000001</c:v>
                </c:pt>
                <c:pt idx="104">
                  <c:v>1116.52</c:v>
                </c:pt>
                <c:pt idx="105">
                  <c:v>1114.8900000000001</c:v>
                </c:pt>
                <c:pt idx="106">
                  <c:v>1106.29</c:v>
                </c:pt>
                <c:pt idx="107">
                  <c:v>1110.53</c:v>
                </c:pt>
                <c:pt idx="108">
                  <c:v>1111.3</c:v>
                </c:pt>
                <c:pt idx="109">
                  <c:v>1117.2</c:v>
                </c:pt>
                <c:pt idx="110">
                  <c:v>1116.9100000000001</c:v>
                </c:pt>
                <c:pt idx="111">
                  <c:v>1123.6199999999999</c:v>
                </c:pt>
                <c:pt idx="112">
                  <c:v>1127.27</c:v>
                </c:pt>
                <c:pt idx="113">
                  <c:v>1123.73</c:v>
                </c:pt>
                <c:pt idx="114">
                  <c:v>1135.26</c:v>
                </c:pt>
                <c:pt idx="115">
                  <c:v>1133.9100000000001</c:v>
                </c:pt>
                <c:pt idx="116">
                  <c:v>1134.57</c:v>
                </c:pt>
                <c:pt idx="117">
                  <c:v>1134.6300000000001</c:v>
                </c:pt>
                <c:pt idx="118">
                  <c:v>1136.83</c:v>
                </c:pt>
                <c:pt idx="119">
                  <c:v>1123.52</c:v>
                </c:pt>
                <c:pt idx="120">
                  <c:v>1124.6199999999999</c:v>
                </c:pt>
                <c:pt idx="121">
                  <c:v>1118.25</c:v>
                </c:pt>
                <c:pt idx="122">
                  <c:v>1116.05</c:v>
                </c:pt>
                <c:pt idx="123">
                  <c:v>1110.08</c:v>
                </c:pt>
                <c:pt idx="124">
                  <c:v>1118.3900000000001</c:v>
                </c:pt>
                <c:pt idx="125">
                  <c:v>1116.8499999999999</c:v>
                </c:pt>
                <c:pt idx="126">
                  <c:v>1115.92</c:v>
                </c:pt>
                <c:pt idx="127">
                  <c:v>1114.8599999999999</c:v>
                </c:pt>
                <c:pt idx="128">
                  <c:v>1108.9000000000001</c:v>
                </c:pt>
                <c:pt idx="129">
                  <c:v>1114.5999999999999</c:v>
                </c:pt>
                <c:pt idx="130">
                  <c:v>1114.06</c:v>
                </c:pt>
                <c:pt idx="131">
                  <c:v>1125.05</c:v>
                </c:pt>
                <c:pt idx="132">
                  <c:v>1118.69</c:v>
                </c:pt>
                <c:pt idx="133">
                  <c:v>1124.53</c:v>
                </c:pt>
                <c:pt idx="134">
                  <c:v>1123.25</c:v>
                </c:pt>
                <c:pt idx="135">
                  <c:v>1121.92</c:v>
                </c:pt>
                <c:pt idx="136">
                  <c:v>1126.51</c:v>
                </c:pt>
                <c:pt idx="137">
                  <c:v>1122.28</c:v>
                </c:pt>
                <c:pt idx="138">
                  <c:v>1121.45</c:v>
                </c:pt>
                <c:pt idx="139">
                  <c:v>1113.79</c:v>
                </c:pt>
                <c:pt idx="140">
                  <c:v>1121.82</c:v>
                </c:pt>
                <c:pt idx="141">
                  <c:v>1133.03</c:v>
                </c:pt>
                <c:pt idx="142">
                  <c:v>1135.8900000000001</c:v>
                </c:pt>
                <c:pt idx="143">
                  <c:v>1137.05</c:v>
                </c:pt>
                <c:pt idx="144">
                  <c:v>1138.3900000000001</c:v>
                </c:pt>
                <c:pt idx="145">
                  <c:v>1137.32</c:v>
                </c:pt>
                <c:pt idx="146">
                  <c:v>1123.97</c:v>
                </c:pt>
                <c:pt idx="147">
                  <c:v>1125.8699999999999</c:v>
                </c:pt>
                <c:pt idx="148">
                  <c:v>1128.45</c:v>
                </c:pt>
                <c:pt idx="149">
                  <c:v>1127.1199999999999</c:v>
                </c:pt>
                <c:pt idx="150">
                  <c:v>1122.45</c:v>
                </c:pt>
                <c:pt idx="151">
                  <c:v>1119.8800000000001</c:v>
                </c:pt>
                <c:pt idx="152">
                  <c:v>1119.9000000000001</c:v>
                </c:pt>
                <c:pt idx="153">
                  <c:v>1112.6300000000001</c:v>
                </c:pt>
                <c:pt idx="154">
                  <c:v>1109.81</c:v>
                </c:pt>
                <c:pt idx="155">
                  <c:v>1106.48</c:v>
                </c:pt>
                <c:pt idx="156">
                  <c:v>1118.42</c:v>
                </c:pt>
                <c:pt idx="157">
                  <c:v>1124.44</c:v>
                </c:pt>
                <c:pt idx="158">
                  <c:v>1115.1099999999999</c:v>
                </c:pt>
                <c:pt idx="159">
                  <c:v>1121.9000000000001</c:v>
                </c:pt>
                <c:pt idx="160">
                  <c:v>1119.42</c:v>
                </c:pt>
                <c:pt idx="161">
                  <c:v>1122.96</c:v>
                </c:pt>
                <c:pt idx="162">
                  <c:v>1115.21</c:v>
                </c:pt>
                <c:pt idx="163">
                  <c:v>1120.8699999999999</c:v>
                </c:pt>
                <c:pt idx="164">
                  <c:v>1112.5999999999999</c:v>
                </c:pt>
                <c:pt idx="165">
                  <c:v>1123</c:v>
                </c:pt>
                <c:pt idx="166">
                  <c:v>1117.32</c:v>
                </c:pt>
                <c:pt idx="167">
                  <c:v>1118.3900000000001</c:v>
                </c:pt>
                <c:pt idx="168">
                  <c:v>1116.69</c:v>
                </c:pt>
                <c:pt idx="169">
                  <c:v>1119.28</c:v>
                </c:pt>
                <c:pt idx="170">
                  <c:v>1119.92</c:v>
                </c:pt>
                <c:pt idx="171">
                  <c:v>1116.79</c:v>
                </c:pt>
                <c:pt idx="172">
                  <c:v>1120.5</c:v>
                </c:pt>
                <c:pt idx="173">
                  <c:v>1120.2</c:v>
                </c:pt>
                <c:pt idx="174">
                  <c:v>1116.57</c:v>
                </c:pt>
                <c:pt idx="175">
                  <c:v>1119.77</c:v>
                </c:pt>
                <c:pt idx="176">
                  <c:v>1119.97</c:v>
                </c:pt>
                <c:pt idx="177">
                  <c:v>1120.07</c:v>
                </c:pt>
                <c:pt idx="178">
                  <c:v>1121.6600000000001</c:v>
                </c:pt>
                <c:pt idx="179">
                  <c:v>1122.48</c:v>
                </c:pt>
                <c:pt idx="180">
                  <c:v>1113.44</c:v>
                </c:pt>
                <c:pt idx="181">
                  <c:v>1108.3399999999999</c:v>
                </c:pt>
                <c:pt idx="182">
                  <c:v>1108.79</c:v>
                </c:pt>
                <c:pt idx="183">
                  <c:v>1104.9000000000001</c:v>
                </c:pt>
                <c:pt idx="184">
                  <c:v>1110.18</c:v>
                </c:pt>
                <c:pt idx="185">
                  <c:v>1108.5899999999999</c:v>
                </c:pt>
                <c:pt idx="186">
                  <c:v>1112.06</c:v>
                </c:pt>
                <c:pt idx="187">
                  <c:v>1108.48</c:v>
                </c:pt>
                <c:pt idx="188">
                  <c:v>1100.19</c:v>
                </c:pt>
                <c:pt idx="189">
                  <c:v>1098.22</c:v>
                </c:pt>
                <c:pt idx="190">
                  <c:v>1096.9100000000001</c:v>
                </c:pt>
                <c:pt idx="191">
                  <c:v>1094.6300000000001</c:v>
                </c:pt>
                <c:pt idx="192">
                  <c:v>1090.04</c:v>
                </c:pt>
                <c:pt idx="193">
                  <c:v>1089.68</c:v>
                </c:pt>
                <c:pt idx="194">
                  <c:v>1089.3800000000001</c:v>
                </c:pt>
                <c:pt idx="195">
                  <c:v>1086.22</c:v>
                </c:pt>
                <c:pt idx="196">
                  <c:v>1086.7</c:v>
                </c:pt>
                <c:pt idx="197">
                  <c:v>1083.01</c:v>
                </c:pt>
                <c:pt idx="198">
                  <c:v>1080.03</c:v>
                </c:pt>
                <c:pt idx="199">
                  <c:v>1083.9000000000001</c:v>
                </c:pt>
                <c:pt idx="200">
                  <c:v>1081.28</c:v>
                </c:pt>
                <c:pt idx="201">
                  <c:v>1083.51</c:v>
                </c:pt>
                <c:pt idx="202">
                  <c:v>1076.72</c:v>
                </c:pt>
                <c:pt idx="203">
                  <c:v>1078.99</c:v>
                </c:pt>
                <c:pt idx="204">
                  <c:v>1082.28</c:v>
                </c:pt>
                <c:pt idx="205">
                  <c:v>1083.5</c:v>
                </c:pt>
                <c:pt idx="206">
                  <c:v>1080.07</c:v>
                </c:pt>
                <c:pt idx="207">
                  <c:v>1083.3</c:v>
                </c:pt>
                <c:pt idx="208">
                  <c:v>1083.82</c:v>
                </c:pt>
                <c:pt idx="209">
                  <c:v>1087.6099999999999</c:v>
                </c:pt>
                <c:pt idx="210">
                  <c:v>1091.6600000000001</c:v>
                </c:pt>
                <c:pt idx="211">
                  <c:v>1089.06</c:v>
                </c:pt>
                <c:pt idx="212">
                  <c:v>1059.5999999999999</c:v>
                </c:pt>
                <c:pt idx="213">
                  <c:v>1059.8900000000001</c:v>
                </c:pt>
                <c:pt idx="214">
                  <c:v>1055.46</c:v>
                </c:pt>
                <c:pt idx="215">
                  <c:v>1059.53</c:v>
                </c:pt>
                <c:pt idx="216">
                  <c:v>1065.4000000000001</c:v>
                </c:pt>
                <c:pt idx="217">
                  <c:v>1059.73</c:v>
                </c:pt>
                <c:pt idx="218">
                  <c:v>1062.3399999999999</c:v>
                </c:pt>
                <c:pt idx="219">
                  <c:v>1065.26</c:v>
                </c:pt>
                <c:pt idx="220">
                  <c:v>1071.54</c:v>
                </c:pt>
                <c:pt idx="221">
                  <c:v>1072.8399999999999</c:v>
                </c:pt>
                <c:pt idx="222">
                  <c:v>1064.49</c:v>
                </c:pt>
                <c:pt idx="223">
                  <c:v>1063.0899999999999</c:v>
                </c:pt>
                <c:pt idx="224">
                  <c:v>1060.28</c:v>
                </c:pt>
                <c:pt idx="225">
                  <c:v>1060.77</c:v>
                </c:pt>
                <c:pt idx="226">
                  <c:v>1061.57</c:v>
                </c:pt>
                <c:pt idx="227">
                  <c:v>1058.74</c:v>
                </c:pt>
                <c:pt idx="228">
                  <c:v>1061.3</c:v>
                </c:pt>
                <c:pt idx="229">
                  <c:v>1056.1400000000001</c:v>
                </c:pt>
                <c:pt idx="230">
                  <c:v>1057.3399999999999</c:v>
                </c:pt>
                <c:pt idx="231">
                  <c:v>1042.55</c:v>
                </c:pt>
                <c:pt idx="232">
                  <c:v>1041.01</c:v>
                </c:pt>
                <c:pt idx="233">
                  <c:v>1040.99</c:v>
                </c:pt>
                <c:pt idx="234">
                  <c:v>1039.08</c:v>
                </c:pt>
                <c:pt idx="235">
                  <c:v>1041.97</c:v>
                </c:pt>
                <c:pt idx="236">
                  <c:v>1047.45</c:v>
                </c:pt>
                <c:pt idx="237">
                  <c:v>1048.5899999999999</c:v>
                </c:pt>
                <c:pt idx="238">
                  <c:v>1054.45</c:v>
                </c:pt>
                <c:pt idx="239">
                  <c:v>1055.83</c:v>
                </c:pt>
                <c:pt idx="240">
                  <c:v>1059.68</c:v>
                </c:pt>
                <c:pt idx="241">
                  <c:v>1061.8499999999999</c:v>
                </c:pt>
                <c:pt idx="242">
                  <c:v>1065.6600000000001</c:v>
                </c:pt>
                <c:pt idx="243">
                  <c:v>1068.0999999999999</c:v>
                </c:pt>
                <c:pt idx="244">
                  <c:v>1070.73</c:v>
                </c:pt>
                <c:pt idx="245">
                  <c:v>1065.5</c:v>
                </c:pt>
                <c:pt idx="246">
                  <c:v>1058.4000000000001</c:v>
                </c:pt>
                <c:pt idx="247">
                  <c:v>1056.18</c:v>
                </c:pt>
                <c:pt idx="248">
                  <c:v>1054.26</c:v>
                </c:pt>
                <c:pt idx="249">
                  <c:v>1053.8</c:v>
                </c:pt>
                <c:pt idx="250">
                  <c:v>1050.08</c:v>
                </c:pt>
                <c:pt idx="251">
                  <c:v>1057.49</c:v>
                </c:pt>
                <c:pt idx="252">
                  <c:v>1054.48</c:v>
                </c:pt>
                <c:pt idx="253">
                  <c:v>1047.68</c:v>
                </c:pt>
                <c:pt idx="254">
                  <c:v>1052.3599999999999</c:v>
                </c:pt>
                <c:pt idx="255">
                  <c:v>1053.5</c:v>
                </c:pt>
                <c:pt idx="256">
                  <c:v>1059.68</c:v>
                </c:pt>
                <c:pt idx="257">
                  <c:v>1054.25</c:v>
                </c:pt>
                <c:pt idx="258">
                  <c:v>1059.97</c:v>
                </c:pt>
                <c:pt idx="259">
                  <c:v>1057.3499999999999</c:v>
                </c:pt>
                <c:pt idx="260">
                  <c:v>1065.1500000000001</c:v>
                </c:pt>
                <c:pt idx="261">
                  <c:v>1060.78</c:v>
                </c:pt>
                <c:pt idx="262">
                  <c:v>1062.3900000000001</c:v>
                </c:pt>
                <c:pt idx="263">
                  <c:v>1062.1300000000001</c:v>
                </c:pt>
                <c:pt idx="264">
                  <c:v>1061.79</c:v>
                </c:pt>
                <c:pt idx="265">
                  <c:v>1063.27</c:v>
                </c:pt>
                <c:pt idx="266">
                  <c:v>1064.3599999999999</c:v>
                </c:pt>
                <c:pt idx="267">
                  <c:v>1060.57</c:v>
                </c:pt>
                <c:pt idx="268">
                  <c:v>1069.26</c:v>
                </c:pt>
                <c:pt idx="269">
                  <c:v>1066.1300000000001</c:v>
                </c:pt>
                <c:pt idx="270">
                  <c:v>1065.42</c:v>
                </c:pt>
                <c:pt idx="271">
                  <c:v>1063.18</c:v>
                </c:pt>
                <c:pt idx="272">
                  <c:v>1060.8</c:v>
                </c:pt>
                <c:pt idx="273">
                  <c:v>1057.73</c:v>
                </c:pt>
                <c:pt idx="274">
                  <c:v>1066.31</c:v>
                </c:pt>
                <c:pt idx="275">
                  <c:v>1063.53</c:v>
                </c:pt>
                <c:pt idx="276">
                  <c:v>1067.23</c:v>
                </c:pt>
                <c:pt idx="277">
                  <c:v>1057.49</c:v>
                </c:pt>
                <c:pt idx="278">
                  <c:v>1047.1300000000001</c:v>
                </c:pt>
                <c:pt idx="279">
                  <c:v>1035.45</c:v>
                </c:pt>
                <c:pt idx="280">
                  <c:v>1046.23</c:v>
                </c:pt>
                <c:pt idx="281">
                  <c:v>1046.22</c:v>
                </c:pt>
                <c:pt idx="282">
                  <c:v>1049.04</c:v>
                </c:pt>
                <c:pt idx="283">
                  <c:v>1053.81</c:v>
                </c:pt>
                <c:pt idx="284">
                  <c:v>1055.44</c:v>
                </c:pt>
                <c:pt idx="285">
                  <c:v>1048.3</c:v>
                </c:pt>
                <c:pt idx="286">
                  <c:v>1043.1500000000001</c:v>
                </c:pt>
                <c:pt idx="287">
                  <c:v>1050.6199999999999</c:v>
                </c:pt>
                <c:pt idx="288">
                  <c:v>1050.6400000000001</c:v>
                </c:pt>
                <c:pt idx="289">
                  <c:v>1049</c:v>
                </c:pt>
                <c:pt idx="290">
                  <c:v>1042.83</c:v>
                </c:pt>
                <c:pt idx="291">
                  <c:v>1042.1199999999999</c:v>
                </c:pt>
                <c:pt idx="292">
                  <c:v>1038.3699999999999</c:v>
                </c:pt>
                <c:pt idx="293">
                  <c:v>1051.08</c:v>
                </c:pt>
                <c:pt idx="294">
                  <c:v>1051.97</c:v>
                </c:pt>
                <c:pt idx="295">
                  <c:v>1047.58</c:v>
                </c:pt>
                <c:pt idx="296">
                  <c:v>1036.1500000000001</c:v>
                </c:pt>
                <c:pt idx="297">
                  <c:v>1040.82</c:v>
                </c:pt>
                <c:pt idx="298">
                  <c:v>1039.04</c:v>
                </c:pt>
                <c:pt idx="299">
                  <c:v>1039.92</c:v>
                </c:pt>
                <c:pt idx="300">
                  <c:v>1031.3399999999999</c:v>
                </c:pt>
                <c:pt idx="301">
                  <c:v>1039.4000000000001</c:v>
                </c:pt>
                <c:pt idx="302">
                  <c:v>1039.8499999999999</c:v>
                </c:pt>
                <c:pt idx="303">
                  <c:v>1038.48</c:v>
                </c:pt>
                <c:pt idx="304">
                  <c:v>1042.44</c:v>
                </c:pt>
                <c:pt idx="305">
                  <c:v>1038.98</c:v>
                </c:pt>
                <c:pt idx="306">
                  <c:v>1030.92</c:v>
                </c:pt>
                <c:pt idx="307">
                  <c:v>1030.04</c:v>
                </c:pt>
                <c:pt idx="308">
                  <c:v>1027.33</c:v>
                </c:pt>
                <c:pt idx="309">
                  <c:v>1022.25</c:v>
                </c:pt>
                <c:pt idx="310">
                  <c:v>1020.88</c:v>
                </c:pt>
                <c:pt idx="311">
                  <c:v>1018.47</c:v>
                </c:pt>
                <c:pt idx="312">
                  <c:v>1023.41</c:v>
                </c:pt>
                <c:pt idx="313">
                  <c:v>1023</c:v>
                </c:pt>
                <c:pt idx="314">
                  <c:v>1016.25</c:v>
                </c:pt>
                <c:pt idx="315">
                  <c:v>1023</c:v>
                </c:pt>
                <c:pt idx="316">
                  <c:v>1018.09</c:v>
                </c:pt>
                <c:pt idx="317">
                  <c:v>1027.74</c:v>
                </c:pt>
                <c:pt idx="318">
                  <c:v>1032.98</c:v>
                </c:pt>
                <c:pt idx="319">
                  <c:v>1027.8599999999999</c:v>
                </c:pt>
                <c:pt idx="320">
                  <c:v>1027.73</c:v>
                </c:pt>
                <c:pt idx="321">
                  <c:v>1027.81</c:v>
                </c:pt>
                <c:pt idx="322">
                  <c:v>1033.8900000000001</c:v>
                </c:pt>
                <c:pt idx="323">
                  <c:v>1030.1199999999999</c:v>
                </c:pt>
                <c:pt idx="324">
                  <c:v>1034.44</c:v>
                </c:pt>
                <c:pt idx="325">
                  <c:v>1033.75</c:v>
                </c:pt>
                <c:pt idx="326">
                  <c:v>1037.03</c:v>
                </c:pt>
                <c:pt idx="327">
                  <c:v>1029.6199999999999</c:v>
                </c:pt>
                <c:pt idx="328">
                  <c:v>1021.38</c:v>
                </c:pt>
                <c:pt idx="329">
                  <c:v>1024.92</c:v>
                </c:pt>
                <c:pt idx="330">
                  <c:v>1016.9</c:v>
                </c:pt>
                <c:pt idx="331">
                  <c:v>1015.05</c:v>
                </c:pt>
                <c:pt idx="332">
                  <c:v>1026.27</c:v>
                </c:pt>
                <c:pt idx="333">
                  <c:v>1026.51</c:v>
                </c:pt>
                <c:pt idx="334">
                  <c:v>1032.05</c:v>
                </c:pt>
                <c:pt idx="335">
                  <c:v>1033.1199999999999</c:v>
                </c:pt>
                <c:pt idx="336">
                  <c:v>1024.21</c:v>
                </c:pt>
                <c:pt idx="337">
                  <c:v>1029.96</c:v>
                </c:pt>
                <c:pt idx="338">
                  <c:v>1024.48</c:v>
                </c:pt>
                <c:pt idx="339">
                  <c:v>1032.75</c:v>
                </c:pt>
                <c:pt idx="340">
                  <c:v>1032.5</c:v>
                </c:pt>
                <c:pt idx="341">
                  <c:v>1037.5899999999999</c:v>
                </c:pt>
                <c:pt idx="342">
                  <c:v>1037.4000000000001</c:v>
                </c:pt>
                <c:pt idx="343">
                  <c:v>1040.48</c:v>
                </c:pt>
                <c:pt idx="344">
                  <c:v>1034.57</c:v>
                </c:pt>
                <c:pt idx="345">
                  <c:v>1036.25</c:v>
                </c:pt>
                <c:pt idx="346">
                  <c:v>1032.1300000000001</c:v>
                </c:pt>
                <c:pt idx="347">
                  <c:v>1024.8800000000001</c:v>
                </c:pt>
                <c:pt idx="348">
                  <c:v>1017.71</c:v>
                </c:pt>
                <c:pt idx="349">
                  <c:v>1015.7</c:v>
                </c:pt>
                <c:pt idx="350">
                  <c:v>1016.62</c:v>
                </c:pt>
                <c:pt idx="351">
                  <c:v>1011.19</c:v>
                </c:pt>
                <c:pt idx="352">
                  <c:v>1013.19</c:v>
                </c:pt>
                <c:pt idx="353">
                  <c:v>1008.02</c:v>
                </c:pt>
                <c:pt idx="354">
                  <c:v>1019.71</c:v>
                </c:pt>
                <c:pt idx="355">
                  <c:v>1016.88</c:v>
                </c:pt>
                <c:pt idx="356">
                  <c:v>1017.12</c:v>
                </c:pt>
                <c:pt idx="357">
                  <c:v>1017.74</c:v>
                </c:pt>
                <c:pt idx="358">
                  <c:v>1019.62</c:v>
                </c:pt>
                <c:pt idx="359">
                  <c:v>1012.9</c:v>
                </c:pt>
                <c:pt idx="360">
                  <c:v>1014.31</c:v>
                </c:pt>
                <c:pt idx="361">
                  <c:v>1015.63</c:v>
                </c:pt>
                <c:pt idx="362">
                  <c:v>1009.44</c:v>
                </c:pt>
                <c:pt idx="363">
                  <c:v>1024.26</c:v>
                </c:pt>
                <c:pt idx="364">
                  <c:v>1027.54</c:v>
                </c:pt>
                <c:pt idx="365">
                  <c:v>1029.05</c:v>
                </c:pt>
                <c:pt idx="366">
                  <c:v>1023.41</c:v>
                </c:pt>
                <c:pt idx="367">
                  <c:v>1023.39</c:v>
                </c:pt>
                <c:pt idx="368">
                  <c:v>1024.4000000000001</c:v>
                </c:pt>
                <c:pt idx="369">
                  <c:v>1018.82</c:v>
                </c:pt>
                <c:pt idx="370">
                  <c:v>1021.56</c:v>
                </c:pt>
                <c:pt idx="371">
                  <c:v>1022.12</c:v>
                </c:pt>
                <c:pt idx="372">
                  <c:v>1016.65</c:v>
                </c:pt>
                <c:pt idx="373">
                  <c:v>1014.93</c:v>
                </c:pt>
                <c:pt idx="374">
                  <c:v>1020.92</c:v>
                </c:pt>
                <c:pt idx="375">
                  <c:v>1018.84</c:v>
                </c:pt>
                <c:pt idx="376">
                  <c:v>1023</c:v>
                </c:pt>
                <c:pt idx="377">
                  <c:v>1028.48</c:v>
                </c:pt>
                <c:pt idx="378">
                  <c:v>1041.21</c:v>
                </c:pt>
                <c:pt idx="379">
                  <c:v>1042.3499999999999</c:v>
                </c:pt>
                <c:pt idx="380">
                  <c:v>1039.02</c:v>
                </c:pt>
                <c:pt idx="381">
                  <c:v>1035.4000000000001</c:v>
                </c:pt>
                <c:pt idx="382">
                  <c:v>1045.8699999999999</c:v>
                </c:pt>
                <c:pt idx="383">
                  <c:v>1041.48</c:v>
                </c:pt>
                <c:pt idx="384">
                  <c:v>1037.5999999999999</c:v>
                </c:pt>
                <c:pt idx="385">
                  <c:v>1046.25</c:v>
                </c:pt>
                <c:pt idx="386">
                  <c:v>1047.4100000000001</c:v>
                </c:pt>
                <c:pt idx="387">
                  <c:v>1043.3</c:v>
                </c:pt>
                <c:pt idx="388">
                  <c:v>1044.99</c:v>
                </c:pt>
                <c:pt idx="389">
                  <c:v>1039.8499999999999</c:v>
                </c:pt>
                <c:pt idx="390">
                  <c:v>1044.9000000000001</c:v>
                </c:pt>
                <c:pt idx="391">
                  <c:v>1047.68</c:v>
                </c:pt>
                <c:pt idx="392">
                  <c:v>1050.82</c:v>
                </c:pt>
                <c:pt idx="393">
                  <c:v>1048.48</c:v>
                </c:pt>
                <c:pt idx="394">
                  <c:v>1045.6099999999999</c:v>
                </c:pt>
                <c:pt idx="395">
                  <c:v>1053.28</c:v>
                </c:pt>
                <c:pt idx="396">
                  <c:v>1055.6400000000001</c:v>
                </c:pt>
                <c:pt idx="397">
                  <c:v>1046.54</c:v>
                </c:pt>
                <c:pt idx="398">
                  <c:v>1041.68</c:v>
                </c:pt>
                <c:pt idx="399">
                  <c:v>1035.96</c:v>
                </c:pt>
                <c:pt idx="400">
                  <c:v>1037.8399999999999</c:v>
                </c:pt>
                <c:pt idx="401">
                  <c:v>1038.76</c:v>
                </c:pt>
                <c:pt idx="402">
                  <c:v>1045.96</c:v>
                </c:pt>
                <c:pt idx="403">
                  <c:v>1049.82</c:v>
                </c:pt>
                <c:pt idx="404">
                  <c:v>1068.97</c:v>
                </c:pt>
                <c:pt idx="405">
                  <c:v>1071.94</c:v>
                </c:pt>
                <c:pt idx="406">
                  <c:v>1068.08</c:v>
                </c:pt>
                <c:pt idx="407">
                  <c:v>1069.92</c:v>
                </c:pt>
                <c:pt idx="408">
                  <c:v>1070.94</c:v>
                </c:pt>
                <c:pt idx="409">
                  <c:v>1070.3399999999999</c:v>
                </c:pt>
                <c:pt idx="410">
                  <c:v>1064.77</c:v>
                </c:pt>
                <c:pt idx="411">
                  <c:v>1060.31</c:v>
                </c:pt>
                <c:pt idx="412">
                  <c:v>1061.47</c:v>
                </c:pt>
                <c:pt idx="413">
                  <c:v>1065.8699999999999</c:v>
                </c:pt>
                <c:pt idx="414">
                  <c:v>1058.8800000000001</c:v>
                </c:pt>
                <c:pt idx="415">
                  <c:v>1057.04</c:v>
                </c:pt>
                <c:pt idx="416">
                  <c:v>1051.8399999999999</c:v>
                </c:pt>
                <c:pt idx="417">
                  <c:v>1054.7</c:v>
                </c:pt>
                <c:pt idx="418">
                  <c:v>1053.72</c:v>
                </c:pt>
                <c:pt idx="419">
                  <c:v>1053.67</c:v>
                </c:pt>
                <c:pt idx="420">
                  <c:v>1049.82</c:v>
                </c:pt>
                <c:pt idx="421">
                  <c:v>1056.28</c:v>
                </c:pt>
                <c:pt idx="422">
                  <c:v>1065.81</c:v>
                </c:pt>
                <c:pt idx="423">
                  <c:v>1065.3599999999999</c:v>
                </c:pt>
                <c:pt idx="424">
                  <c:v>1067.4000000000001</c:v>
                </c:pt>
                <c:pt idx="425">
                  <c:v>1068.4000000000001</c:v>
                </c:pt>
                <c:pt idx="426">
                  <c:v>1071.6600000000001</c:v>
                </c:pt>
                <c:pt idx="427">
                  <c:v>1065.58</c:v>
                </c:pt>
                <c:pt idx="428">
                  <c:v>1072.6400000000001</c:v>
                </c:pt>
                <c:pt idx="429">
                  <c:v>1071.45</c:v>
                </c:pt>
                <c:pt idx="430">
                  <c:v>1060.79</c:v>
                </c:pt>
                <c:pt idx="431">
                  <c:v>1059.3699999999999</c:v>
                </c:pt>
                <c:pt idx="432">
                  <c:v>1059.3800000000001</c:v>
                </c:pt>
                <c:pt idx="433">
                  <c:v>1058.18</c:v>
                </c:pt>
                <c:pt idx="434">
                  <c:v>1064.06</c:v>
                </c:pt>
                <c:pt idx="435">
                  <c:v>1069.98</c:v>
                </c:pt>
                <c:pt idx="436">
                  <c:v>1064.81</c:v>
                </c:pt>
                <c:pt idx="437">
                  <c:v>1067.98</c:v>
                </c:pt>
                <c:pt idx="438">
                  <c:v>1066.05</c:v>
                </c:pt>
                <c:pt idx="439">
                  <c:v>1052.3800000000001</c:v>
                </c:pt>
                <c:pt idx="440">
                  <c:v>1055.82</c:v>
                </c:pt>
                <c:pt idx="441">
                  <c:v>1055.1400000000001</c:v>
                </c:pt>
                <c:pt idx="442">
                  <c:v>1044.71</c:v>
                </c:pt>
                <c:pt idx="443">
                  <c:v>1034.5899999999999</c:v>
                </c:pt>
                <c:pt idx="444">
                  <c:v>1037.4000000000001</c:v>
                </c:pt>
                <c:pt idx="445">
                  <c:v>1032.73</c:v>
                </c:pt>
                <c:pt idx="446">
                  <c:v>1027.8499999999999</c:v>
                </c:pt>
                <c:pt idx="447">
                  <c:v>1031.72</c:v>
                </c:pt>
                <c:pt idx="448">
                  <c:v>1037.92</c:v>
                </c:pt>
                <c:pt idx="449">
                  <c:v>1030.3800000000001</c:v>
                </c:pt>
                <c:pt idx="450">
                  <c:v>1021.41</c:v>
                </c:pt>
                <c:pt idx="451">
                  <c:v>1026.6300000000001</c:v>
                </c:pt>
                <c:pt idx="452">
                  <c:v>1031.6500000000001</c:v>
                </c:pt>
                <c:pt idx="453">
                  <c:v>1024.8399999999999</c:v>
                </c:pt>
                <c:pt idx="454">
                  <c:v>1031.25</c:v>
                </c:pt>
                <c:pt idx="455">
                  <c:v>1031.28</c:v>
                </c:pt>
                <c:pt idx="456">
                  <c:v>1035.78</c:v>
                </c:pt>
                <c:pt idx="457">
                  <c:v>1036.54</c:v>
                </c:pt>
                <c:pt idx="458">
                  <c:v>1044.83</c:v>
                </c:pt>
                <c:pt idx="459">
                  <c:v>1045.79</c:v>
                </c:pt>
                <c:pt idx="460">
                  <c:v>1043.52</c:v>
                </c:pt>
                <c:pt idx="461">
                  <c:v>1037.01</c:v>
                </c:pt>
                <c:pt idx="462">
                  <c:v>1038.8</c:v>
                </c:pt>
                <c:pt idx="463">
                  <c:v>1034.78</c:v>
                </c:pt>
                <c:pt idx="464">
                  <c:v>1034.22</c:v>
                </c:pt>
                <c:pt idx="465">
                  <c:v>1027.03</c:v>
                </c:pt>
                <c:pt idx="466">
                  <c:v>1036.3399999999999</c:v>
                </c:pt>
                <c:pt idx="467">
                  <c:v>1033.31</c:v>
                </c:pt>
                <c:pt idx="468">
                  <c:v>1037.57</c:v>
                </c:pt>
                <c:pt idx="469">
                  <c:v>1033.92</c:v>
                </c:pt>
                <c:pt idx="470">
                  <c:v>1032.79</c:v>
                </c:pt>
                <c:pt idx="471">
                  <c:v>1029.54</c:v>
                </c:pt>
                <c:pt idx="472">
                  <c:v>1031.79</c:v>
                </c:pt>
                <c:pt idx="473">
                  <c:v>1049.53</c:v>
                </c:pt>
                <c:pt idx="474">
                  <c:v>1049.56</c:v>
                </c:pt>
                <c:pt idx="475">
                  <c:v>1049.1600000000001</c:v>
                </c:pt>
                <c:pt idx="476">
                  <c:v>1045.81</c:v>
                </c:pt>
                <c:pt idx="477">
                  <c:v>1039.97</c:v>
                </c:pt>
                <c:pt idx="478">
                  <c:v>1042.69</c:v>
                </c:pt>
                <c:pt idx="479">
                  <c:v>1043.23</c:v>
                </c:pt>
                <c:pt idx="480">
                  <c:v>1040.48</c:v>
                </c:pt>
                <c:pt idx="481">
                  <c:v>1034.43</c:v>
                </c:pt>
                <c:pt idx="482">
                  <c:v>1034.73</c:v>
                </c:pt>
                <c:pt idx="483">
                  <c:v>1038.47</c:v>
                </c:pt>
                <c:pt idx="484">
                  <c:v>1038</c:v>
                </c:pt>
                <c:pt idx="485">
                  <c:v>1040.57</c:v>
                </c:pt>
                <c:pt idx="486">
                  <c:v>1039.8</c:v>
                </c:pt>
                <c:pt idx="487">
                  <c:v>1040.81</c:v>
                </c:pt>
                <c:pt idx="488">
                  <c:v>1042.01</c:v>
                </c:pt>
                <c:pt idx="489">
                  <c:v>1047.04</c:v>
                </c:pt>
                <c:pt idx="490">
                  <c:v>1044.67</c:v>
                </c:pt>
                <c:pt idx="491">
                  <c:v>1043.68</c:v>
                </c:pt>
                <c:pt idx="492">
                  <c:v>1037.48</c:v>
                </c:pt>
                <c:pt idx="493">
                  <c:v>1037.06</c:v>
                </c:pt>
                <c:pt idx="494">
                  <c:v>1032.5999999999999</c:v>
                </c:pt>
                <c:pt idx="495">
                  <c:v>1033.76</c:v>
                </c:pt>
                <c:pt idx="496">
                  <c:v>1032.1400000000001</c:v>
                </c:pt>
                <c:pt idx="497">
                  <c:v>1030.24</c:v>
                </c:pt>
                <c:pt idx="498">
                  <c:v>1029.57</c:v>
                </c:pt>
                <c:pt idx="499">
                  <c:v>1032.3800000000001</c:v>
                </c:pt>
                <c:pt idx="500">
                  <c:v>1027.93</c:v>
                </c:pt>
                <c:pt idx="501">
                  <c:v>1032.0899999999999</c:v>
                </c:pt>
                <c:pt idx="502">
                  <c:v>1035.43</c:v>
                </c:pt>
                <c:pt idx="503">
                  <c:v>1039.82</c:v>
                </c:pt>
                <c:pt idx="504">
                  <c:v>1041.44</c:v>
                </c:pt>
                <c:pt idx="505">
                  <c:v>1036.56</c:v>
                </c:pt>
                <c:pt idx="506">
                  <c:v>1037.99</c:v>
                </c:pt>
                <c:pt idx="507">
                  <c:v>1040.4100000000001</c:v>
                </c:pt>
                <c:pt idx="508">
                  <c:v>1038.7</c:v>
                </c:pt>
                <c:pt idx="509">
                  <c:v>1040.3599999999999</c:v>
                </c:pt>
                <c:pt idx="510">
                  <c:v>1037.48</c:v>
                </c:pt>
                <c:pt idx="511">
                  <c:v>1041.97</c:v>
                </c:pt>
                <c:pt idx="512">
                  <c:v>1044.1600000000001</c:v>
                </c:pt>
                <c:pt idx="513">
                  <c:v>1049.3599999999999</c:v>
                </c:pt>
                <c:pt idx="514">
                  <c:v>1047.5</c:v>
                </c:pt>
                <c:pt idx="515">
                  <c:v>1051.6199999999999</c:v>
                </c:pt>
                <c:pt idx="516">
                  <c:v>1043.3599999999999</c:v>
                </c:pt>
                <c:pt idx="517">
                  <c:v>1042.8</c:v>
                </c:pt>
                <c:pt idx="518">
                  <c:v>1053.75</c:v>
                </c:pt>
                <c:pt idx="519">
                  <c:v>1048.4000000000001</c:v>
                </c:pt>
                <c:pt idx="520">
                  <c:v>1040.19</c:v>
                </c:pt>
                <c:pt idx="521">
                  <c:v>1042.3699999999999</c:v>
                </c:pt>
                <c:pt idx="522">
                  <c:v>1035.94</c:v>
                </c:pt>
                <c:pt idx="523">
                  <c:v>1035.0899999999999</c:v>
                </c:pt>
                <c:pt idx="524">
                  <c:v>1030.46</c:v>
                </c:pt>
                <c:pt idx="525">
                  <c:v>1038.57</c:v>
                </c:pt>
                <c:pt idx="526">
                  <c:v>1037.22</c:v>
                </c:pt>
                <c:pt idx="527">
                  <c:v>1036.6300000000001</c:v>
                </c:pt>
                <c:pt idx="528">
                  <c:v>1036.77</c:v>
                </c:pt>
                <c:pt idx="529">
                  <c:v>1042.45</c:v>
                </c:pt>
                <c:pt idx="530">
                  <c:v>1041.25</c:v>
                </c:pt>
                <c:pt idx="531">
                  <c:v>1042.45</c:v>
                </c:pt>
                <c:pt idx="532">
                  <c:v>1038.33</c:v>
                </c:pt>
                <c:pt idx="533">
                  <c:v>1037.19</c:v>
                </c:pt>
                <c:pt idx="534">
                  <c:v>1038.76</c:v>
                </c:pt>
                <c:pt idx="535">
                  <c:v>1041.52</c:v>
                </c:pt>
                <c:pt idx="536">
                  <c:v>1049.49</c:v>
                </c:pt>
                <c:pt idx="537">
                  <c:v>1043.52</c:v>
                </c:pt>
                <c:pt idx="538">
                  <c:v>1042.21</c:v>
                </c:pt>
                <c:pt idx="539">
                  <c:v>1054.17</c:v>
                </c:pt>
                <c:pt idx="540">
                  <c:v>1062.6500000000001</c:v>
                </c:pt>
                <c:pt idx="541">
                  <c:v>1065.56</c:v>
                </c:pt>
                <c:pt idx="542">
                  <c:v>1057.81</c:v>
                </c:pt>
                <c:pt idx="543">
                  <c:v>1048.9000000000001</c:v>
                </c:pt>
                <c:pt idx="544">
                  <c:v>1047.22</c:v>
                </c:pt>
                <c:pt idx="545">
                  <c:v>1049.49</c:v>
                </c:pt>
                <c:pt idx="546">
                  <c:v>1043.8900000000001</c:v>
                </c:pt>
                <c:pt idx="547">
                  <c:v>1029.82</c:v>
                </c:pt>
                <c:pt idx="548">
                  <c:v>1015.38</c:v>
                </c:pt>
                <c:pt idx="549">
                  <c:v>1015.1</c:v>
                </c:pt>
                <c:pt idx="550">
                  <c:v>1007.71</c:v>
                </c:pt>
                <c:pt idx="551">
                  <c:v>1001.61</c:v>
                </c:pt>
                <c:pt idx="552">
                  <c:v>996.53</c:v>
                </c:pt>
                <c:pt idx="553">
                  <c:v>995.79</c:v>
                </c:pt>
                <c:pt idx="554">
                  <c:v>988.27</c:v>
                </c:pt>
                <c:pt idx="555">
                  <c:v>992.48</c:v>
                </c:pt>
                <c:pt idx="556">
                  <c:v>992.74</c:v>
                </c:pt>
                <c:pt idx="557">
                  <c:v>993.88</c:v>
                </c:pt>
                <c:pt idx="558">
                  <c:v>991.64</c:v>
                </c:pt>
                <c:pt idx="559">
                  <c:v>991</c:v>
                </c:pt>
                <c:pt idx="560">
                  <c:v>981.11</c:v>
                </c:pt>
                <c:pt idx="561">
                  <c:v>984.14</c:v>
                </c:pt>
                <c:pt idx="562">
                  <c:v>981.47</c:v>
                </c:pt>
                <c:pt idx="563">
                  <c:v>984.2</c:v>
                </c:pt>
                <c:pt idx="564">
                  <c:v>982.03</c:v>
                </c:pt>
                <c:pt idx="565">
                  <c:v>985.69</c:v>
                </c:pt>
                <c:pt idx="566">
                  <c:v>977.82</c:v>
                </c:pt>
                <c:pt idx="567">
                  <c:v>971.55</c:v>
                </c:pt>
                <c:pt idx="568">
                  <c:v>971.91</c:v>
                </c:pt>
                <c:pt idx="569">
                  <c:v>969.45</c:v>
                </c:pt>
                <c:pt idx="570">
                  <c:v>956.06</c:v>
                </c:pt>
                <c:pt idx="571">
                  <c:v>967.13</c:v>
                </c:pt>
                <c:pt idx="572">
                  <c:v>963.42</c:v>
                </c:pt>
                <c:pt idx="573">
                  <c:v>964.61</c:v>
                </c:pt>
                <c:pt idx="574">
                  <c:v>974.03</c:v>
                </c:pt>
                <c:pt idx="575">
                  <c:v>980.79</c:v>
                </c:pt>
                <c:pt idx="576">
                  <c:v>982.92</c:v>
                </c:pt>
                <c:pt idx="577">
                  <c:v>970.16</c:v>
                </c:pt>
                <c:pt idx="578">
                  <c:v>973.35</c:v>
                </c:pt>
                <c:pt idx="579">
                  <c:v>972.23</c:v>
                </c:pt>
                <c:pt idx="580">
                  <c:v>972.75</c:v>
                </c:pt>
                <c:pt idx="581">
                  <c:v>968.94</c:v>
                </c:pt>
                <c:pt idx="582">
                  <c:v>973.87</c:v>
                </c:pt>
                <c:pt idx="583">
                  <c:v>977.57</c:v>
                </c:pt>
                <c:pt idx="584">
                  <c:v>978.48</c:v>
                </c:pt>
                <c:pt idx="585">
                  <c:v>982.95</c:v>
                </c:pt>
                <c:pt idx="586">
                  <c:v>1000.58</c:v>
                </c:pt>
                <c:pt idx="587">
                  <c:v>993.86</c:v>
                </c:pt>
                <c:pt idx="588">
                  <c:v>993.3</c:v>
                </c:pt>
                <c:pt idx="589">
                  <c:v>986.67</c:v>
                </c:pt>
                <c:pt idx="590">
                  <c:v>988.98</c:v>
                </c:pt>
                <c:pt idx="591">
                  <c:v>997.61</c:v>
                </c:pt>
                <c:pt idx="592">
                  <c:v>992.69</c:v>
                </c:pt>
                <c:pt idx="593">
                  <c:v>991.79</c:v>
                </c:pt>
                <c:pt idx="594">
                  <c:v>996.57</c:v>
                </c:pt>
                <c:pt idx="595">
                  <c:v>992.97</c:v>
                </c:pt>
                <c:pt idx="596">
                  <c:v>996.5</c:v>
                </c:pt>
                <c:pt idx="597">
                  <c:v>988.01</c:v>
                </c:pt>
                <c:pt idx="598">
                  <c:v>975.61</c:v>
                </c:pt>
                <c:pt idx="599">
                  <c:v>951.41</c:v>
                </c:pt>
                <c:pt idx="600">
                  <c:v>963.31</c:v>
                </c:pt>
                <c:pt idx="601">
                  <c:v>940.19</c:v>
                </c:pt>
                <c:pt idx="602">
                  <c:v>947</c:v>
                </c:pt>
                <c:pt idx="603">
                  <c:v>934.18</c:v>
                </c:pt>
                <c:pt idx="604">
                  <c:v>935.4</c:v>
                </c:pt>
                <c:pt idx="605">
                  <c:v>939.97</c:v>
                </c:pt>
                <c:pt idx="606">
                  <c:v>957.88</c:v>
                </c:pt>
                <c:pt idx="607">
                  <c:v>953.32</c:v>
                </c:pt>
                <c:pt idx="608">
                  <c:v>963.12</c:v>
                </c:pt>
                <c:pt idx="609">
                  <c:v>968.73</c:v>
                </c:pt>
                <c:pt idx="610">
                  <c:v>952.4</c:v>
                </c:pt>
                <c:pt idx="611">
                  <c:v>955.93</c:v>
                </c:pt>
                <c:pt idx="612">
                  <c:v>945.63</c:v>
                </c:pt>
                <c:pt idx="613">
                  <c:v>951.78</c:v>
                </c:pt>
                <c:pt idx="614">
                  <c:v>964.66</c:v>
                </c:pt>
                <c:pt idx="615">
                  <c:v>961.27</c:v>
                </c:pt>
                <c:pt idx="616">
                  <c:v>949.87</c:v>
                </c:pt>
                <c:pt idx="617">
                  <c:v>944.26</c:v>
                </c:pt>
                <c:pt idx="618">
                  <c:v>946.45</c:v>
                </c:pt>
                <c:pt idx="619">
                  <c:v>957.18</c:v>
                </c:pt>
                <c:pt idx="620">
                  <c:v>957.14</c:v>
                </c:pt>
                <c:pt idx="621">
                  <c:v>955.43</c:v>
                </c:pt>
                <c:pt idx="622">
                  <c:v>957.05</c:v>
                </c:pt>
                <c:pt idx="623">
                  <c:v>960.93</c:v>
                </c:pt>
                <c:pt idx="624">
                  <c:v>958.11</c:v>
                </c:pt>
                <c:pt idx="625">
                  <c:v>954</c:v>
                </c:pt>
                <c:pt idx="626">
                  <c:v>947.1</c:v>
                </c:pt>
                <c:pt idx="627">
                  <c:v>959.06</c:v>
                </c:pt>
                <c:pt idx="628">
                  <c:v>949.99</c:v>
                </c:pt>
                <c:pt idx="629">
                  <c:v>942.24</c:v>
                </c:pt>
                <c:pt idx="630">
                  <c:v>956.19</c:v>
                </c:pt>
                <c:pt idx="631">
                  <c:v>953.51</c:v>
                </c:pt>
                <c:pt idx="632">
                  <c:v>951.34</c:v>
                </c:pt>
                <c:pt idx="633">
                  <c:v>946.14</c:v>
                </c:pt>
                <c:pt idx="634">
                  <c:v>956.17</c:v>
                </c:pt>
                <c:pt idx="635">
                  <c:v>962.26</c:v>
                </c:pt>
                <c:pt idx="636">
                  <c:v>960.47</c:v>
                </c:pt>
                <c:pt idx="637">
                  <c:v>957.15</c:v>
                </c:pt>
                <c:pt idx="638">
                  <c:v>962.57</c:v>
                </c:pt>
                <c:pt idx="639">
                  <c:v>970.53</c:v>
                </c:pt>
                <c:pt idx="640">
                  <c:v>973.43</c:v>
                </c:pt>
                <c:pt idx="641">
                  <c:v>993.08</c:v>
                </c:pt>
                <c:pt idx="642">
                  <c:v>981.57</c:v>
                </c:pt>
                <c:pt idx="643">
                  <c:v>977.66</c:v>
                </c:pt>
                <c:pt idx="644">
                  <c:v>986.22</c:v>
                </c:pt>
                <c:pt idx="645">
                  <c:v>961.91</c:v>
                </c:pt>
                <c:pt idx="646">
                  <c:v>967.06</c:v>
                </c:pt>
                <c:pt idx="647">
                  <c:v>965.77</c:v>
                </c:pt>
                <c:pt idx="648">
                  <c:v>985.29</c:v>
                </c:pt>
                <c:pt idx="649">
                  <c:v>979.21</c:v>
                </c:pt>
                <c:pt idx="650">
                  <c:v>979.22</c:v>
                </c:pt>
                <c:pt idx="651">
                  <c:v>975.46</c:v>
                </c:pt>
                <c:pt idx="652">
                  <c:v>969.32</c:v>
                </c:pt>
                <c:pt idx="653">
                  <c:v>969.71</c:v>
                </c:pt>
                <c:pt idx="654">
                  <c:v>968.75</c:v>
                </c:pt>
                <c:pt idx="655">
                  <c:v>973.34</c:v>
                </c:pt>
                <c:pt idx="656">
                  <c:v>981.82</c:v>
                </c:pt>
                <c:pt idx="657">
                  <c:v>978.09</c:v>
                </c:pt>
                <c:pt idx="658">
                  <c:v>978.95</c:v>
                </c:pt>
                <c:pt idx="659">
                  <c:v>965.89</c:v>
                </c:pt>
                <c:pt idx="660">
                  <c:v>971.35</c:v>
                </c:pt>
                <c:pt idx="661">
                  <c:v>970.65</c:v>
                </c:pt>
                <c:pt idx="662">
                  <c:v>966.34</c:v>
                </c:pt>
                <c:pt idx="663">
                  <c:v>964.29</c:v>
                </c:pt>
                <c:pt idx="664">
                  <c:v>966.34</c:v>
                </c:pt>
                <c:pt idx="665">
                  <c:v>974.98</c:v>
                </c:pt>
                <c:pt idx="666">
                  <c:v>956.05</c:v>
                </c:pt>
                <c:pt idx="667">
                  <c:v>961.25</c:v>
                </c:pt>
                <c:pt idx="668">
                  <c:v>968.07</c:v>
                </c:pt>
                <c:pt idx="669">
                  <c:v>948.69</c:v>
                </c:pt>
                <c:pt idx="670">
                  <c:v>973.25</c:v>
                </c:pt>
                <c:pt idx="671">
                  <c:v>972.58</c:v>
                </c:pt>
                <c:pt idx="672">
                  <c:v>975.54</c:v>
                </c:pt>
                <c:pt idx="673">
                  <c:v>969.83</c:v>
                </c:pt>
                <c:pt idx="674">
                  <c:v>967.17</c:v>
                </c:pt>
                <c:pt idx="675">
                  <c:v>965.8</c:v>
                </c:pt>
                <c:pt idx="676">
                  <c:v>989.15</c:v>
                </c:pt>
                <c:pt idx="677">
                  <c:v>981.53</c:v>
                </c:pt>
                <c:pt idx="678">
                  <c:v>988.8</c:v>
                </c:pt>
                <c:pt idx="679">
                  <c:v>985.43</c:v>
                </c:pt>
                <c:pt idx="680">
                  <c:v>995.67</c:v>
                </c:pt>
                <c:pt idx="681">
                  <c:v>993.25</c:v>
                </c:pt>
                <c:pt idx="682">
                  <c:v>991.38</c:v>
                </c:pt>
                <c:pt idx="683">
                  <c:v>993.58</c:v>
                </c:pt>
                <c:pt idx="684">
                  <c:v>982.08</c:v>
                </c:pt>
                <c:pt idx="685">
                  <c:v>968.58</c:v>
                </c:pt>
                <c:pt idx="686">
                  <c:v>968.31</c:v>
                </c:pt>
                <c:pt idx="687">
                  <c:v>982.96</c:v>
                </c:pt>
                <c:pt idx="688">
                  <c:v>974.88</c:v>
                </c:pt>
                <c:pt idx="689">
                  <c:v>968.87</c:v>
                </c:pt>
                <c:pt idx="690">
                  <c:v>961.67</c:v>
                </c:pt>
                <c:pt idx="691">
                  <c:v>964.1</c:v>
                </c:pt>
                <c:pt idx="692">
                  <c:v>955.82</c:v>
                </c:pt>
                <c:pt idx="693">
                  <c:v>948.11</c:v>
                </c:pt>
                <c:pt idx="694">
                  <c:v>953.42</c:v>
                </c:pt>
                <c:pt idx="695">
                  <c:v>962.03</c:v>
                </c:pt>
                <c:pt idx="696">
                  <c:v>965.39</c:v>
                </c:pt>
                <c:pt idx="697">
                  <c:v>969.92</c:v>
                </c:pt>
                <c:pt idx="698">
                  <c:v>975.58</c:v>
                </c:pt>
                <c:pt idx="699">
                  <c:v>969.91</c:v>
                </c:pt>
                <c:pt idx="700">
                  <c:v>961.19</c:v>
                </c:pt>
                <c:pt idx="701">
                  <c:v>956.97</c:v>
                </c:pt>
                <c:pt idx="702">
                  <c:v>960.9</c:v>
                </c:pt>
                <c:pt idx="703">
                  <c:v>958.33</c:v>
                </c:pt>
                <c:pt idx="704">
                  <c:v>959.39</c:v>
                </c:pt>
                <c:pt idx="705">
                  <c:v>967.85</c:v>
                </c:pt>
                <c:pt idx="706">
                  <c:v>959.12</c:v>
                </c:pt>
                <c:pt idx="707">
                  <c:v>952.75</c:v>
                </c:pt>
                <c:pt idx="708">
                  <c:v>934.22</c:v>
                </c:pt>
                <c:pt idx="709">
                  <c:v>966.39</c:v>
                </c:pt>
                <c:pt idx="710">
                  <c:v>954.74</c:v>
                </c:pt>
                <c:pt idx="711">
                  <c:v>942.84</c:v>
                </c:pt>
                <c:pt idx="712">
                  <c:v>950.31</c:v>
                </c:pt>
                <c:pt idx="713">
                  <c:v>950.8</c:v>
                </c:pt>
                <c:pt idx="714">
                  <c:v>954.3</c:v>
                </c:pt>
                <c:pt idx="715">
                  <c:v>955.2</c:v>
                </c:pt>
                <c:pt idx="716">
                  <c:v>951.96</c:v>
                </c:pt>
                <c:pt idx="717">
                  <c:v>960.37</c:v>
                </c:pt>
                <c:pt idx="718">
                  <c:v>969.63</c:v>
                </c:pt>
                <c:pt idx="719">
                  <c:v>961.18</c:v>
                </c:pt>
                <c:pt idx="720">
                  <c:v>952.31</c:v>
                </c:pt>
                <c:pt idx="721">
                  <c:v>964.18</c:v>
                </c:pt>
                <c:pt idx="722">
                  <c:v>959.54</c:v>
                </c:pt>
                <c:pt idx="723">
                  <c:v>957.74</c:v>
                </c:pt>
                <c:pt idx="724">
                  <c:v>961.74</c:v>
                </c:pt>
                <c:pt idx="725">
                  <c:v>966.59</c:v>
                </c:pt>
                <c:pt idx="726">
                  <c:v>945.63</c:v>
                </c:pt>
                <c:pt idx="727">
                  <c:v>955.93</c:v>
                </c:pt>
                <c:pt idx="728">
                  <c:v>967.13</c:v>
                </c:pt>
                <c:pt idx="729">
                  <c:v>966.3</c:v>
                </c:pt>
                <c:pt idx="730">
                  <c:v>955.75</c:v>
                </c:pt>
                <c:pt idx="731">
                  <c:v>952.35</c:v>
                </c:pt>
                <c:pt idx="732">
                  <c:v>963.05</c:v>
                </c:pt>
                <c:pt idx="733">
                  <c:v>956.74</c:v>
                </c:pt>
                <c:pt idx="734">
                  <c:v>944.43</c:v>
                </c:pt>
                <c:pt idx="735">
                  <c:v>961.58</c:v>
                </c:pt>
                <c:pt idx="736">
                  <c:v>950.89</c:v>
                </c:pt>
                <c:pt idx="737">
                  <c:v>983.74</c:v>
                </c:pt>
                <c:pt idx="738">
                  <c:v>972.45</c:v>
                </c:pt>
                <c:pt idx="739">
                  <c:v>963.68</c:v>
                </c:pt>
                <c:pt idx="740">
                  <c:v>965.4</c:v>
                </c:pt>
                <c:pt idx="741">
                  <c:v>961.04</c:v>
                </c:pt>
                <c:pt idx="742">
                  <c:v>950.18</c:v>
                </c:pt>
                <c:pt idx="743">
                  <c:v>945.19</c:v>
                </c:pt>
                <c:pt idx="744">
                  <c:v>953.18</c:v>
                </c:pt>
                <c:pt idx="745">
                  <c:v>968.55</c:v>
                </c:pt>
                <c:pt idx="746">
                  <c:v>971.93</c:v>
                </c:pt>
                <c:pt idx="747">
                  <c:v>970.77</c:v>
                </c:pt>
                <c:pt idx="748">
                  <c:v>962.62</c:v>
                </c:pt>
                <c:pt idx="749">
                  <c:v>952.14</c:v>
                </c:pt>
                <c:pt idx="750">
                  <c:v>958.55</c:v>
                </c:pt>
                <c:pt idx="751">
                  <c:v>945.94</c:v>
                </c:pt>
                <c:pt idx="752">
                  <c:v>938.72</c:v>
                </c:pt>
                <c:pt idx="753">
                  <c:v>942.09</c:v>
                </c:pt>
                <c:pt idx="754">
                  <c:v>962.46</c:v>
                </c:pt>
                <c:pt idx="755">
                  <c:v>969.86</c:v>
                </c:pt>
                <c:pt idx="756">
                  <c:v>961.92</c:v>
                </c:pt>
                <c:pt idx="757">
                  <c:v>965.69</c:v>
                </c:pt>
                <c:pt idx="758">
                  <c:v>962.99</c:v>
                </c:pt>
                <c:pt idx="759">
                  <c:v>962.35</c:v>
                </c:pt>
                <c:pt idx="760">
                  <c:v>948.92</c:v>
                </c:pt>
                <c:pt idx="761">
                  <c:v>953.21</c:v>
                </c:pt>
                <c:pt idx="762">
                  <c:v>946.68</c:v>
                </c:pt>
                <c:pt idx="763">
                  <c:v>947.51</c:v>
                </c:pt>
                <c:pt idx="764">
                  <c:v>942.22</c:v>
                </c:pt>
                <c:pt idx="765">
                  <c:v>946.15</c:v>
                </c:pt>
                <c:pt idx="766">
                  <c:v>957.06</c:v>
                </c:pt>
                <c:pt idx="767">
                  <c:v>947.47</c:v>
                </c:pt>
                <c:pt idx="768">
                  <c:v>931.18</c:v>
                </c:pt>
                <c:pt idx="769">
                  <c:v>940.34</c:v>
                </c:pt>
                <c:pt idx="770">
                  <c:v>957.94</c:v>
                </c:pt>
                <c:pt idx="771">
                  <c:v>957.32</c:v>
                </c:pt>
                <c:pt idx="772">
                  <c:v>960.79</c:v>
                </c:pt>
                <c:pt idx="773">
                  <c:v>961.48</c:v>
                </c:pt>
                <c:pt idx="774">
                  <c:v>962.43</c:v>
                </c:pt>
                <c:pt idx="775">
                  <c:v>954.06</c:v>
                </c:pt>
                <c:pt idx="776">
                  <c:v>955.27</c:v>
                </c:pt>
                <c:pt idx="777">
                  <c:v>957.16</c:v>
                </c:pt>
                <c:pt idx="778">
                  <c:v>966.34</c:v>
                </c:pt>
                <c:pt idx="779">
                  <c:v>965.07</c:v>
                </c:pt>
                <c:pt idx="780">
                  <c:v>960.07</c:v>
                </c:pt>
                <c:pt idx="781">
                  <c:v>966.67</c:v>
                </c:pt>
                <c:pt idx="782">
                  <c:v>965.78</c:v>
                </c:pt>
                <c:pt idx="783">
                  <c:v>953.69</c:v>
                </c:pt>
                <c:pt idx="784">
                  <c:v>967.36</c:v>
                </c:pt>
                <c:pt idx="785">
                  <c:v>969.39</c:v>
                </c:pt>
                <c:pt idx="786">
                  <c:v>958.49</c:v>
                </c:pt>
                <c:pt idx="787">
                  <c:v>960.22</c:v>
                </c:pt>
                <c:pt idx="788">
                  <c:v>954.19</c:v>
                </c:pt>
                <c:pt idx="789">
                  <c:v>946.87</c:v>
                </c:pt>
                <c:pt idx="790">
                  <c:v>961.66</c:v>
                </c:pt>
                <c:pt idx="791">
                  <c:v>969.26</c:v>
                </c:pt>
                <c:pt idx="792">
                  <c:v>988.26</c:v>
                </c:pt>
                <c:pt idx="793">
                  <c:v>980.9</c:v>
                </c:pt>
                <c:pt idx="794">
                  <c:v>971.81</c:v>
                </c:pt>
                <c:pt idx="795">
                  <c:v>977.73</c:v>
                </c:pt>
                <c:pt idx="796">
                  <c:v>983.4</c:v>
                </c:pt>
                <c:pt idx="797">
                  <c:v>987.09</c:v>
                </c:pt>
                <c:pt idx="798">
                  <c:v>996</c:v>
                </c:pt>
                <c:pt idx="799">
                  <c:v>988.62</c:v>
                </c:pt>
                <c:pt idx="800">
                  <c:v>994.94</c:v>
                </c:pt>
                <c:pt idx="801">
                  <c:v>984.21</c:v>
                </c:pt>
                <c:pt idx="802">
                  <c:v>986.27</c:v>
                </c:pt>
                <c:pt idx="803">
                  <c:v>989.54</c:v>
                </c:pt>
                <c:pt idx="804">
                  <c:v>991.4</c:v>
                </c:pt>
                <c:pt idx="805">
                  <c:v>979.09</c:v>
                </c:pt>
                <c:pt idx="806">
                  <c:v>981.44</c:v>
                </c:pt>
                <c:pt idx="807">
                  <c:v>972.71</c:v>
                </c:pt>
                <c:pt idx="808">
                  <c:v>995.27</c:v>
                </c:pt>
                <c:pt idx="809">
                  <c:v>995.03</c:v>
                </c:pt>
                <c:pt idx="810">
                  <c:v>1001.34</c:v>
                </c:pt>
                <c:pt idx="811">
                  <c:v>999.77</c:v>
                </c:pt>
                <c:pt idx="812">
                  <c:v>999.36</c:v>
                </c:pt>
                <c:pt idx="813">
                  <c:v>988.28</c:v>
                </c:pt>
                <c:pt idx="814">
                  <c:v>987.32</c:v>
                </c:pt>
                <c:pt idx="815">
                  <c:v>995.34</c:v>
                </c:pt>
                <c:pt idx="816">
                  <c:v>994.15</c:v>
                </c:pt>
                <c:pt idx="817">
                  <c:v>970.1</c:v>
                </c:pt>
                <c:pt idx="818">
                  <c:v>975.27</c:v>
                </c:pt>
                <c:pt idx="819">
                  <c:v>984.07</c:v>
                </c:pt>
                <c:pt idx="820">
                  <c:v>978.66</c:v>
                </c:pt>
                <c:pt idx="821">
                  <c:v>989.6</c:v>
                </c:pt>
                <c:pt idx="822">
                  <c:v>990.86</c:v>
                </c:pt>
                <c:pt idx="823">
                  <c:v>993.7</c:v>
                </c:pt>
                <c:pt idx="824">
                  <c:v>997.42</c:v>
                </c:pt>
                <c:pt idx="825">
                  <c:v>1001.61</c:v>
                </c:pt>
                <c:pt idx="826">
                  <c:v>1000.63</c:v>
                </c:pt>
                <c:pt idx="827">
                  <c:v>974</c:v>
                </c:pt>
                <c:pt idx="828">
                  <c:v>982.34</c:v>
                </c:pt>
                <c:pt idx="829">
                  <c:v>995.21</c:v>
                </c:pt>
                <c:pt idx="830">
                  <c:v>980.87</c:v>
                </c:pt>
                <c:pt idx="831">
                  <c:v>979.52</c:v>
                </c:pt>
                <c:pt idx="832">
                  <c:v>978.22</c:v>
                </c:pt>
                <c:pt idx="833">
                  <c:v>987.36</c:v>
                </c:pt>
                <c:pt idx="834">
                  <c:v>981.85</c:v>
                </c:pt>
                <c:pt idx="835">
                  <c:v>982.21</c:v>
                </c:pt>
                <c:pt idx="836">
                  <c:v>983.57</c:v>
                </c:pt>
                <c:pt idx="837">
                  <c:v>979.29</c:v>
                </c:pt>
                <c:pt idx="838">
                  <c:v>973.44</c:v>
                </c:pt>
                <c:pt idx="839">
                  <c:v>962</c:v>
                </c:pt>
                <c:pt idx="840">
                  <c:v>967.34</c:v>
                </c:pt>
                <c:pt idx="841">
                  <c:v>951.9</c:v>
                </c:pt>
                <c:pt idx="842">
                  <c:v>946.59</c:v>
                </c:pt>
                <c:pt idx="843">
                  <c:v>946.31</c:v>
                </c:pt>
                <c:pt idx="844">
                  <c:v>945.72</c:v>
                </c:pt>
                <c:pt idx="845">
                  <c:v>943.72</c:v>
                </c:pt>
                <c:pt idx="846">
                  <c:v>945.98</c:v>
                </c:pt>
                <c:pt idx="847">
                  <c:v>950.01</c:v>
                </c:pt>
                <c:pt idx="848">
                  <c:v>951.75</c:v>
                </c:pt>
                <c:pt idx="849">
                  <c:v>934.02</c:v>
                </c:pt>
                <c:pt idx="850">
                  <c:v>937.28</c:v>
                </c:pt>
                <c:pt idx="851">
                  <c:v>928.63</c:v>
                </c:pt>
                <c:pt idx="852">
                  <c:v>940.69</c:v>
                </c:pt>
                <c:pt idx="853">
                  <c:v>928.81</c:v>
                </c:pt>
                <c:pt idx="854">
                  <c:v>925.75</c:v>
                </c:pt>
                <c:pt idx="855">
                  <c:v>911.49</c:v>
                </c:pt>
                <c:pt idx="856">
                  <c:v>911</c:v>
                </c:pt>
                <c:pt idx="857">
                  <c:v>913.48</c:v>
                </c:pt>
                <c:pt idx="858">
                  <c:v>897.49</c:v>
                </c:pt>
                <c:pt idx="859">
                  <c:v>902.31</c:v>
                </c:pt>
                <c:pt idx="860">
                  <c:v>907.46</c:v>
                </c:pt>
                <c:pt idx="861">
                  <c:v>911.5</c:v>
                </c:pt>
                <c:pt idx="862">
                  <c:v>902.67</c:v>
                </c:pt>
                <c:pt idx="863">
                  <c:v>907.01</c:v>
                </c:pt>
                <c:pt idx="864">
                  <c:v>909.11</c:v>
                </c:pt>
                <c:pt idx="865">
                  <c:v>905.34</c:v>
                </c:pt>
                <c:pt idx="866">
                  <c:v>903.35</c:v>
                </c:pt>
                <c:pt idx="867">
                  <c:v>906.97</c:v>
                </c:pt>
                <c:pt idx="868">
                  <c:v>913.87</c:v>
                </c:pt>
                <c:pt idx="869">
                  <c:v>905.57</c:v>
                </c:pt>
                <c:pt idx="870">
                  <c:v>900.92</c:v>
                </c:pt>
                <c:pt idx="871">
                  <c:v>900.05</c:v>
                </c:pt>
                <c:pt idx="872">
                  <c:v>905.51</c:v>
                </c:pt>
                <c:pt idx="873">
                  <c:v>919.11</c:v>
                </c:pt>
                <c:pt idx="874">
                  <c:v>922.82</c:v>
                </c:pt>
                <c:pt idx="875">
                  <c:v>923.25</c:v>
                </c:pt>
                <c:pt idx="876">
                  <c:v>932.92</c:v>
                </c:pt>
                <c:pt idx="877">
                  <c:v>925.22</c:v>
                </c:pt>
                <c:pt idx="878">
                  <c:v>911.99</c:v>
                </c:pt>
                <c:pt idx="879">
                  <c:v>912.87</c:v>
                </c:pt>
                <c:pt idx="880">
                  <c:v>908.31</c:v>
                </c:pt>
                <c:pt idx="881">
                  <c:v>906.03</c:v>
                </c:pt>
                <c:pt idx="882">
                  <c:v>904.37</c:v>
                </c:pt>
                <c:pt idx="883">
                  <c:v>904.61</c:v>
                </c:pt>
                <c:pt idx="884">
                  <c:v>907.12</c:v>
                </c:pt>
                <c:pt idx="885">
                  <c:v>908.78</c:v>
                </c:pt>
                <c:pt idx="886">
                  <c:v>910.59</c:v>
                </c:pt>
                <c:pt idx="887">
                  <c:v>914.4</c:v>
                </c:pt>
                <c:pt idx="888">
                  <c:v>908.28</c:v>
                </c:pt>
                <c:pt idx="889">
                  <c:v>895.18</c:v>
                </c:pt>
                <c:pt idx="890">
                  <c:v>896</c:v>
                </c:pt>
                <c:pt idx="891">
                  <c:v>902.78</c:v>
                </c:pt>
                <c:pt idx="892">
                  <c:v>911.02</c:v>
                </c:pt>
                <c:pt idx="893">
                  <c:v>919.05</c:v>
                </c:pt>
                <c:pt idx="894">
                  <c:v>915.58</c:v>
                </c:pt>
                <c:pt idx="895">
                  <c:v>916.08</c:v>
                </c:pt>
                <c:pt idx="896">
                  <c:v>917.49</c:v>
                </c:pt>
                <c:pt idx="897">
                  <c:v>909.77</c:v>
                </c:pt>
                <c:pt idx="898">
                  <c:v>911.7</c:v>
                </c:pt>
                <c:pt idx="899">
                  <c:v>914.26</c:v>
                </c:pt>
                <c:pt idx="900">
                  <c:v>914.8</c:v>
                </c:pt>
                <c:pt idx="901">
                  <c:v>920.76</c:v>
                </c:pt>
                <c:pt idx="902">
                  <c:v>919.75</c:v>
                </c:pt>
                <c:pt idx="903">
                  <c:v>917.48</c:v>
                </c:pt>
                <c:pt idx="904">
                  <c:v>918.05</c:v>
                </c:pt>
                <c:pt idx="905">
                  <c:v>924.38</c:v>
                </c:pt>
                <c:pt idx="906">
                  <c:v>906.88</c:v>
                </c:pt>
                <c:pt idx="907">
                  <c:v>905</c:v>
                </c:pt>
                <c:pt idx="908">
                  <c:v>903.13</c:v>
                </c:pt>
                <c:pt idx="909">
                  <c:v>906.69</c:v>
                </c:pt>
                <c:pt idx="910">
                  <c:v>905.07</c:v>
                </c:pt>
                <c:pt idx="911">
                  <c:v>908.64</c:v>
                </c:pt>
                <c:pt idx="912">
                  <c:v>902.94</c:v>
                </c:pt>
                <c:pt idx="913">
                  <c:v>900.45</c:v>
                </c:pt>
                <c:pt idx="914">
                  <c:v>897.86</c:v>
                </c:pt>
                <c:pt idx="915">
                  <c:v>902.63</c:v>
                </c:pt>
                <c:pt idx="916">
                  <c:v>906.2</c:v>
                </c:pt>
                <c:pt idx="917">
                  <c:v>905.75</c:v>
                </c:pt>
                <c:pt idx="918">
                  <c:v>909.08</c:v>
                </c:pt>
                <c:pt idx="919">
                  <c:v>901.59</c:v>
                </c:pt>
                <c:pt idx="920">
                  <c:v>901.18</c:v>
                </c:pt>
                <c:pt idx="921">
                  <c:v>899.08</c:v>
                </c:pt>
                <c:pt idx="922">
                  <c:v>897.91</c:v>
                </c:pt>
                <c:pt idx="923">
                  <c:v>898.34</c:v>
                </c:pt>
                <c:pt idx="924">
                  <c:v>896.18</c:v>
                </c:pt>
                <c:pt idx="925">
                  <c:v>896.45</c:v>
                </c:pt>
                <c:pt idx="926">
                  <c:v>907.34</c:v>
                </c:pt>
                <c:pt idx="927">
                  <c:v>901.32</c:v>
                </c:pt>
                <c:pt idx="928">
                  <c:v>896.21</c:v>
                </c:pt>
                <c:pt idx="929">
                  <c:v>902.22</c:v>
                </c:pt>
                <c:pt idx="930">
                  <c:v>906.27</c:v>
                </c:pt>
                <c:pt idx="931">
                  <c:v>913.37</c:v>
                </c:pt>
                <c:pt idx="932">
                  <c:v>909.08</c:v>
                </c:pt>
                <c:pt idx="933">
                  <c:v>908.25</c:v>
                </c:pt>
                <c:pt idx="934">
                  <c:v>907.55</c:v>
                </c:pt>
                <c:pt idx="935">
                  <c:v>898.97</c:v>
                </c:pt>
                <c:pt idx="936">
                  <c:v>894.73</c:v>
                </c:pt>
                <c:pt idx="937">
                  <c:v>901.98</c:v>
                </c:pt>
                <c:pt idx="938">
                  <c:v>905.1</c:v>
                </c:pt>
                <c:pt idx="939">
                  <c:v>902.56</c:v>
                </c:pt>
                <c:pt idx="940">
                  <c:v>901.95</c:v>
                </c:pt>
                <c:pt idx="941">
                  <c:v>906.18</c:v>
                </c:pt>
                <c:pt idx="942">
                  <c:v>904.15</c:v>
                </c:pt>
                <c:pt idx="943">
                  <c:v>903.97</c:v>
                </c:pt>
                <c:pt idx="944">
                  <c:v>896.74</c:v>
                </c:pt>
                <c:pt idx="945">
                  <c:v>896.98</c:v>
                </c:pt>
                <c:pt idx="946">
                  <c:v>902.42</c:v>
                </c:pt>
                <c:pt idx="947">
                  <c:v>903.43</c:v>
                </c:pt>
                <c:pt idx="948">
                  <c:v>907.04</c:v>
                </c:pt>
                <c:pt idx="949">
                  <c:v>892.39</c:v>
                </c:pt>
                <c:pt idx="950">
                  <c:v>900.64</c:v>
                </c:pt>
                <c:pt idx="951">
                  <c:v>892.67</c:v>
                </c:pt>
                <c:pt idx="952">
                  <c:v>887.27</c:v>
                </c:pt>
                <c:pt idx="953">
                  <c:v>868.8</c:v>
                </c:pt>
                <c:pt idx="954">
                  <c:v>868.62</c:v>
                </c:pt>
                <c:pt idx="955">
                  <c:v>865.23</c:v>
                </c:pt>
                <c:pt idx="956">
                  <c:v>864.94</c:v>
                </c:pt>
                <c:pt idx="957">
                  <c:v>869.22</c:v>
                </c:pt>
                <c:pt idx="958">
                  <c:v>872.12</c:v>
                </c:pt>
                <c:pt idx="959">
                  <c:v>881.07</c:v>
                </c:pt>
                <c:pt idx="960">
                  <c:v>860.66</c:v>
                </c:pt>
                <c:pt idx="961">
                  <c:v>865.29</c:v>
                </c:pt>
                <c:pt idx="962">
                  <c:v>864.58</c:v>
                </c:pt>
                <c:pt idx="963">
                  <c:v>871.89</c:v>
                </c:pt>
                <c:pt idx="964">
                  <c:v>869.57</c:v>
                </c:pt>
                <c:pt idx="965">
                  <c:v>866.54</c:v>
                </c:pt>
                <c:pt idx="966">
                  <c:v>868.26</c:v>
                </c:pt>
                <c:pt idx="967">
                  <c:v>870.82</c:v>
                </c:pt>
                <c:pt idx="968">
                  <c:v>878.08</c:v>
                </c:pt>
                <c:pt idx="969">
                  <c:v>878.27</c:v>
                </c:pt>
                <c:pt idx="970">
                  <c:v>877.29</c:v>
                </c:pt>
                <c:pt idx="971">
                  <c:v>871.21</c:v>
                </c:pt>
                <c:pt idx="972">
                  <c:v>890.41</c:v>
                </c:pt>
                <c:pt idx="973">
                  <c:v>884.53</c:v>
                </c:pt>
                <c:pt idx="974">
                  <c:v>891.55</c:v>
                </c:pt>
                <c:pt idx="975">
                  <c:v>891.36</c:v>
                </c:pt>
                <c:pt idx="976">
                  <c:v>919.15</c:v>
                </c:pt>
                <c:pt idx="977">
                  <c:v>903.09</c:v>
                </c:pt>
                <c:pt idx="978">
                  <c:v>901.93</c:v>
                </c:pt>
                <c:pt idx="979">
                  <c:v>904.76</c:v>
                </c:pt>
                <c:pt idx="980">
                  <c:v>923.76</c:v>
                </c:pt>
                <c:pt idx="981">
                  <c:v>912.04</c:v>
                </c:pt>
                <c:pt idx="982">
                  <c:v>909.93</c:v>
                </c:pt>
                <c:pt idx="983">
                  <c:v>909.42</c:v>
                </c:pt>
                <c:pt idx="984">
                  <c:v>906.89</c:v>
                </c:pt>
                <c:pt idx="985">
                  <c:v>906.35</c:v>
                </c:pt>
                <c:pt idx="986">
                  <c:v>917.59</c:v>
                </c:pt>
                <c:pt idx="987">
                  <c:v>914.63</c:v>
                </c:pt>
                <c:pt idx="988">
                  <c:v>911.15</c:v>
                </c:pt>
                <c:pt idx="989">
                  <c:v>914.16</c:v>
                </c:pt>
                <c:pt idx="990">
                  <c:v>912.66</c:v>
                </c:pt>
                <c:pt idx="991">
                  <c:v>915.6</c:v>
                </c:pt>
                <c:pt idx="992">
                  <c:v>914.55</c:v>
                </c:pt>
                <c:pt idx="993">
                  <c:v>914.76</c:v>
                </c:pt>
                <c:pt idx="994">
                  <c:v>905.68</c:v>
                </c:pt>
                <c:pt idx="995">
                  <c:v>907.47</c:v>
                </c:pt>
                <c:pt idx="996">
                  <c:v>912.14</c:v>
                </c:pt>
                <c:pt idx="997">
                  <c:v>908.94</c:v>
                </c:pt>
                <c:pt idx="998">
                  <c:v>906.6</c:v>
                </c:pt>
                <c:pt idx="999">
                  <c:v>906.24</c:v>
                </c:pt>
                <c:pt idx="1000">
                  <c:v>906.03</c:v>
                </c:pt>
                <c:pt idx="1001">
                  <c:v>905.09</c:v>
                </c:pt>
                <c:pt idx="1002">
                  <c:v>903.22</c:v>
                </c:pt>
                <c:pt idx="1003">
                  <c:v>906.74</c:v>
                </c:pt>
                <c:pt idx="1004">
                  <c:v>906.57</c:v>
                </c:pt>
                <c:pt idx="1005">
                  <c:v>901.91</c:v>
                </c:pt>
                <c:pt idx="1006">
                  <c:v>901.52</c:v>
                </c:pt>
                <c:pt idx="1007">
                  <c:v>900.82</c:v>
                </c:pt>
                <c:pt idx="1008">
                  <c:v>907.34</c:v>
                </c:pt>
                <c:pt idx="1009">
                  <c:v>905.04</c:v>
                </c:pt>
                <c:pt idx="1010">
                  <c:v>902.62</c:v>
                </c:pt>
                <c:pt idx="1011">
                  <c:v>906.74</c:v>
                </c:pt>
                <c:pt idx="1012">
                  <c:v>901.89</c:v>
                </c:pt>
                <c:pt idx="1013">
                  <c:v>908.19</c:v>
                </c:pt>
                <c:pt idx="1014">
                  <c:v>910.24</c:v>
                </c:pt>
                <c:pt idx="1015">
                  <c:v>892.23</c:v>
                </c:pt>
                <c:pt idx="1016">
                  <c:v>897.75</c:v>
                </c:pt>
                <c:pt idx="1017">
                  <c:v>899.65</c:v>
                </c:pt>
                <c:pt idx="1018">
                  <c:v>895.2</c:v>
                </c:pt>
                <c:pt idx="1019">
                  <c:v>888.8</c:v>
                </c:pt>
                <c:pt idx="1020">
                  <c:v>882.04</c:v>
                </c:pt>
                <c:pt idx="1021">
                  <c:v>888.48</c:v>
                </c:pt>
                <c:pt idx="1022">
                  <c:v>889.48</c:v>
                </c:pt>
                <c:pt idx="1023">
                  <c:v>888.05</c:v>
                </c:pt>
                <c:pt idx="1024">
                  <c:v>888.37</c:v>
                </c:pt>
                <c:pt idx="1025">
                  <c:v>892.2</c:v>
                </c:pt>
                <c:pt idx="1026">
                  <c:v>888.08</c:v>
                </c:pt>
                <c:pt idx="1027">
                  <c:v>884.53</c:v>
                </c:pt>
                <c:pt idx="1028">
                  <c:v>883.11</c:v>
                </c:pt>
                <c:pt idx="1029">
                  <c:v>883.57</c:v>
                </c:pt>
                <c:pt idx="1030">
                  <c:v>884.73</c:v>
                </c:pt>
                <c:pt idx="1031">
                  <c:v>885.76</c:v>
                </c:pt>
                <c:pt idx="1032">
                  <c:v>888.66</c:v>
                </c:pt>
                <c:pt idx="1033">
                  <c:v>884.2</c:v>
                </c:pt>
                <c:pt idx="1034">
                  <c:v>889.57</c:v>
                </c:pt>
                <c:pt idx="1035">
                  <c:v>894.61</c:v>
                </c:pt>
                <c:pt idx="1036">
                  <c:v>898.89</c:v>
                </c:pt>
                <c:pt idx="1037">
                  <c:v>900.47</c:v>
                </c:pt>
                <c:pt idx="1038">
                  <c:v>894.73</c:v>
                </c:pt>
                <c:pt idx="1039">
                  <c:v>888.55</c:v>
                </c:pt>
                <c:pt idx="1040">
                  <c:v>889.1</c:v>
                </c:pt>
                <c:pt idx="1041">
                  <c:v>888.12</c:v>
                </c:pt>
                <c:pt idx="1042">
                  <c:v>891.51</c:v>
                </c:pt>
                <c:pt idx="1043">
                  <c:v>894.24</c:v>
                </c:pt>
                <c:pt idx="1044">
                  <c:v>886.81</c:v>
                </c:pt>
                <c:pt idx="1045">
                  <c:v>887.17</c:v>
                </c:pt>
                <c:pt idx="1046">
                  <c:v>874.49</c:v>
                </c:pt>
                <c:pt idx="1047">
                  <c:v>883.87</c:v>
                </c:pt>
                <c:pt idx="1048">
                  <c:v>885.56</c:v>
                </c:pt>
                <c:pt idx="1049">
                  <c:v>883.24</c:v>
                </c:pt>
                <c:pt idx="1050">
                  <c:v>889.17</c:v>
                </c:pt>
                <c:pt idx="1051">
                  <c:v>889.48</c:v>
                </c:pt>
                <c:pt idx="1052">
                  <c:v>890.11</c:v>
                </c:pt>
                <c:pt idx="1053">
                  <c:v>888.32</c:v>
                </c:pt>
                <c:pt idx="1054">
                  <c:v>892.69</c:v>
                </c:pt>
                <c:pt idx="1055">
                  <c:v>889.88</c:v>
                </c:pt>
                <c:pt idx="1056">
                  <c:v>890.53</c:v>
                </c:pt>
                <c:pt idx="1057">
                  <c:v>891.37</c:v>
                </c:pt>
                <c:pt idx="1058">
                  <c:v>891.49</c:v>
                </c:pt>
                <c:pt idx="1059">
                  <c:v>885.55</c:v>
                </c:pt>
                <c:pt idx="1060">
                  <c:v>890.06</c:v>
                </c:pt>
                <c:pt idx="1061">
                  <c:v>894.8</c:v>
                </c:pt>
                <c:pt idx="1062">
                  <c:v>897.43</c:v>
                </c:pt>
                <c:pt idx="1063">
                  <c:v>901.91</c:v>
                </c:pt>
                <c:pt idx="1064">
                  <c:v>898.36</c:v>
                </c:pt>
                <c:pt idx="1065">
                  <c:v>889.77</c:v>
                </c:pt>
                <c:pt idx="1066">
                  <c:v>895.89</c:v>
                </c:pt>
                <c:pt idx="1067">
                  <c:v>891.89</c:v>
                </c:pt>
                <c:pt idx="1068">
                  <c:v>890.26</c:v>
                </c:pt>
                <c:pt idx="1069">
                  <c:v>882.48</c:v>
                </c:pt>
                <c:pt idx="1070">
                  <c:v>884.79</c:v>
                </c:pt>
                <c:pt idx="1071">
                  <c:v>869.12</c:v>
                </c:pt>
                <c:pt idx="1072">
                  <c:v>882.68</c:v>
                </c:pt>
                <c:pt idx="1073">
                  <c:v>886.17</c:v>
                </c:pt>
                <c:pt idx="1074">
                  <c:v>899.92</c:v>
                </c:pt>
                <c:pt idx="1075">
                  <c:v>885.83</c:v>
                </c:pt>
                <c:pt idx="1076">
                  <c:v>877.44</c:v>
                </c:pt>
                <c:pt idx="1077">
                  <c:v>877.12</c:v>
                </c:pt>
                <c:pt idx="1078">
                  <c:v>880.53</c:v>
                </c:pt>
                <c:pt idx="1079">
                  <c:v>878.01</c:v>
                </c:pt>
                <c:pt idx="1080">
                  <c:v>876.95</c:v>
                </c:pt>
                <c:pt idx="1081">
                  <c:v>885.37</c:v>
                </c:pt>
                <c:pt idx="1082">
                  <c:v>868.37</c:v>
                </c:pt>
                <c:pt idx="1083">
                  <c:v>870.25</c:v>
                </c:pt>
                <c:pt idx="1084">
                  <c:v>867.83</c:v>
                </c:pt>
                <c:pt idx="1085">
                  <c:v>873.24</c:v>
                </c:pt>
                <c:pt idx="1086">
                  <c:v>869.63</c:v>
                </c:pt>
                <c:pt idx="1087">
                  <c:v>869.14</c:v>
                </c:pt>
                <c:pt idx="1088">
                  <c:v>873.42</c:v>
                </c:pt>
                <c:pt idx="1089">
                  <c:v>870.1</c:v>
                </c:pt>
                <c:pt idx="1090">
                  <c:v>864.71</c:v>
                </c:pt>
                <c:pt idx="1091">
                  <c:v>865.63</c:v>
                </c:pt>
                <c:pt idx="1092">
                  <c:v>877.84</c:v>
                </c:pt>
                <c:pt idx="1093">
                  <c:v>878.41</c:v>
                </c:pt>
                <c:pt idx="1094">
                  <c:v>882.03</c:v>
                </c:pt>
                <c:pt idx="1095">
                  <c:v>886.76</c:v>
                </c:pt>
                <c:pt idx="1096">
                  <c:v>881.54</c:v>
                </c:pt>
                <c:pt idx="1097">
                  <c:v>871.55</c:v>
                </c:pt>
                <c:pt idx="1098">
                  <c:v>877.39</c:v>
                </c:pt>
                <c:pt idx="1099">
                  <c:v>876.4</c:v>
                </c:pt>
                <c:pt idx="1100">
                  <c:v>878.56</c:v>
                </c:pt>
                <c:pt idx="1101">
                  <c:v>872.58</c:v>
                </c:pt>
                <c:pt idx="1102">
                  <c:v>874.56</c:v>
                </c:pt>
                <c:pt idx="1103">
                  <c:v>875.22</c:v>
                </c:pt>
                <c:pt idx="1104">
                  <c:v>874.62</c:v>
                </c:pt>
                <c:pt idx="1105">
                  <c:v>874.01</c:v>
                </c:pt>
                <c:pt idx="1106">
                  <c:v>870.89</c:v>
                </c:pt>
                <c:pt idx="1107">
                  <c:v>869.63</c:v>
                </c:pt>
                <c:pt idx="1108">
                  <c:v>870.38</c:v>
                </c:pt>
                <c:pt idx="1109">
                  <c:v>868.26</c:v>
                </c:pt>
                <c:pt idx="1110">
                  <c:v>865</c:v>
                </c:pt>
                <c:pt idx="1111">
                  <c:v>864.31</c:v>
                </c:pt>
                <c:pt idx="1112">
                  <c:v>859.57</c:v>
                </c:pt>
                <c:pt idx="1113">
                  <c:v>855.38</c:v>
                </c:pt>
                <c:pt idx="1114">
                  <c:v>859.42</c:v>
                </c:pt>
                <c:pt idx="1115">
                  <c:v>859.59</c:v>
                </c:pt>
                <c:pt idx="1116">
                  <c:v>856.86</c:v>
                </c:pt>
                <c:pt idx="1117">
                  <c:v>858.07</c:v>
                </c:pt>
                <c:pt idx="1118">
                  <c:v>858.13</c:v>
                </c:pt>
                <c:pt idx="1119">
                  <c:v>857.36</c:v>
                </c:pt>
                <c:pt idx="1120">
                  <c:v>857.53</c:v>
                </c:pt>
                <c:pt idx="1121">
                  <c:v>865.95</c:v>
                </c:pt>
                <c:pt idx="1122">
                  <c:v>869.34</c:v>
                </c:pt>
                <c:pt idx="1123">
                  <c:v>874.09</c:v>
                </c:pt>
                <c:pt idx="1124">
                  <c:v>875.47</c:v>
                </c:pt>
                <c:pt idx="1125">
                  <c:v>886.17</c:v>
                </c:pt>
                <c:pt idx="1126">
                  <c:v>877.44</c:v>
                </c:pt>
                <c:pt idx="1127">
                  <c:v>881.81</c:v>
                </c:pt>
                <c:pt idx="1128">
                  <c:v>884.09</c:v>
                </c:pt>
                <c:pt idx="1129">
                  <c:v>889.45</c:v>
                </c:pt>
                <c:pt idx="1130">
                  <c:v>901.32</c:v>
                </c:pt>
                <c:pt idx="1131">
                  <c:v>901.92</c:v>
                </c:pt>
                <c:pt idx="1132">
                  <c:v>899.11</c:v>
                </c:pt>
                <c:pt idx="1133">
                  <c:v>898.45</c:v>
                </c:pt>
                <c:pt idx="1134">
                  <c:v>905.44</c:v>
                </c:pt>
                <c:pt idx="1135">
                  <c:v>918.66</c:v>
                </c:pt>
                <c:pt idx="1136">
                  <c:v>915.7</c:v>
                </c:pt>
                <c:pt idx="1137">
                  <c:v>938.67</c:v>
                </c:pt>
                <c:pt idx="1138">
                  <c:v>937.18</c:v>
                </c:pt>
                <c:pt idx="1139">
                  <c:v>949.49</c:v>
                </c:pt>
                <c:pt idx="1140">
                  <c:v>940.13</c:v>
                </c:pt>
                <c:pt idx="1141">
                  <c:v>934.32</c:v>
                </c:pt>
                <c:pt idx="1142">
                  <c:v>931.09</c:v>
                </c:pt>
                <c:pt idx="1143">
                  <c:v>929.08</c:v>
                </c:pt>
                <c:pt idx="1144">
                  <c:v>933.38</c:v>
                </c:pt>
                <c:pt idx="1145">
                  <c:v>912.44</c:v>
                </c:pt>
                <c:pt idx="1146">
                  <c:v>919.89</c:v>
                </c:pt>
                <c:pt idx="1147">
                  <c:v>911.84</c:v>
                </c:pt>
                <c:pt idx="1148">
                  <c:v>917.07</c:v>
                </c:pt>
                <c:pt idx="1149">
                  <c:v>919.63</c:v>
                </c:pt>
                <c:pt idx="1150">
                  <c:v>914.34</c:v>
                </c:pt>
                <c:pt idx="1151">
                  <c:v>933.05</c:v>
                </c:pt>
                <c:pt idx="1152">
                  <c:v>917.75</c:v>
                </c:pt>
                <c:pt idx="1153">
                  <c:v>925.21</c:v>
                </c:pt>
                <c:pt idx="1154">
                  <c:v>925.17</c:v>
                </c:pt>
                <c:pt idx="1155">
                  <c:v>921.75</c:v>
                </c:pt>
                <c:pt idx="1156">
                  <c:v>910.69</c:v>
                </c:pt>
                <c:pt idx="1157">
                  <c:v>911.12</c:v>
                </c:pt>
                <c:pt idx="1158">
                  <c:v>923.43</c:v>
                </c:pt>
                <c:pt idx="1159">
                  <c:v>934.22</c:v>
                </c:pt>
                <c:pt idx="1160">
                  <c:v>931.81</c:v>
                </c:pt>
                <c:pt idx="1161">
                  <c:v>935.29</c:v>
                </c:pt>
                <c:pt idx="1162">
                  <c:v>935.83</c:v>
                </c:pt>
                <c:pt idx="1163">
                  <c:v>943.87</c:v>
                </c:pt>
                <c:pt idx="1164">
                  <c:v>940.59</c:v>
                </c:pt>
                <c:pt idx="1165">
                  <c:v>945.74</c:v>
                </c:pt>
                <c:pt idx="1166">
                  <c:v>934.46</c:v>
                </c:pt>
                <c:pt idx="1167">
                  <c:v>932.93</c:v>
                </c:pt>
                <c:pt idx="1168">
                  <c:v>923.93</c:v>
                </c:pt>
                <c:pt idx="1169">
                  <c:v>930.24</c:v>
                </c:pt>
                <c:pt idx="1170">
                  <c:v>932.52</c:v>
                </c:pt>
                <c:pt idx="1171">
                  <c:v>918.01</c:v>
                </c:pt>
                <c:pt idx="1172">
                  <c:v>917.29</c:v>
                </c:pt>
                <c:pt idx="1173">
                  <c:v>924.51</c:v>
                </c:pt>
                <c:pt idx="1174">
                  <c:v>910.26</c:v>
                </c:pt>
                <c:pt idx="1175">
                  <c:v>899.47</c:v>
                </c:pt>
                <c:pt idx="1176">
                  <c:v>894.65</c:v>
                </c:pt>
                <c:pt idx="1177">
                  <c:v>910.26</c:v>
                </c:pt>
                <c:pt idx="1178">
                  <c:v>903.08</c:v>
                </c:pt>
                <c:pt idx="1179">
                  <c:v>907.74</c:v>
                </c:pt>
                <c:pt idx="1180">
                  <c:v>903.31</c:v>
                </c:pt>
                <c:pt idx="1181">
                  <c:v>904.62</c:v>
                </c:pt>
                <c:pt idx="1182">
                  <c:v>911.22</c:v>
                </c:pt>
                <c:pt idx="1183">
                  <c:v>911.29</c:v>
                </c:pt>
                <c:pt idx="1184">
                  <c:v>909.64</c:v>
                </c:pt>
                <c:pt idx="1185">
                  <c:v>916.91</c:v>
                </c:pt>
                <c:pt idx="1186">
                  <c:v>909.08</c:v>
                </c:pt>
                <c:pt idx="1187">
                  <c:v>913.55</c:v>
                </c:pt>
                <c:pt idx="1188">
                  <c:v>904.86</c:v>
                </c:pt>
                <c:pt idx="1189">
                  <c:v>910.26</c:v>
                </c:pt>
                <c:pt idx="1190">
                  <c:v>905.75</c:v>
                </c:pt>
                <c:pt idx="1191">
                  <c:v>904.67</c:v>
                </c:pt>
                <c:pt idx="1192">
                  <c:v>902.6</c:v>
                </c:pt>
                <c:pt idx="1193">
                  <c:v>902.2</c:v>
                </c:pt>
                <c:pt idx="1194">
                  <c:v>908.24</c:v>
                </c:pt>
                <c:pt idx="1195">
                  <c:v>904.19</c:v>
                </c:pt>
                <c:pt idx="1196">
                  <c:v>901.31</c:v>
                </c:pt>
                <c:pt idx="1197">
                  <c:v>907.76</c:v>
                </c:pt>
                <c:pt idx="1198">
                  <c:v>901.29</c:v>
                </c:pt>
                <c:pt idx="1199">
                  <c:v>914.21</c:v>
                </c:pt>
                <c:pt idx="1200">
                  <c:v>906.17</c:v>
                </c:pt>
                <c:pt idx="1201">
                  <c:v>907.6</c:v>
                </c:pt>
                <c:pt idx="1202">
                  <c:v>906.6</c:v>
                </c:pt>
                <c:pt idx="1203">
                  <c:v>905.6</c:v>
                </c:pt>
                <c:pt idx="1204">
                  <c:v>899.61</c:v>
                </c:pt>
                <c:pt idx="1205">
                  <c:v>906.93</c:v>
                </c:pt>
                <c:pt idx="1206">
                  <c:v>901.39</c:v>
                </c:pt>
                <c:pt idx="1207">
                  <c:v>900.56</c:v>
                </c:pt>
                <c:pt idx="1208">
                  <c:v>895.87</c:v>
                </c:pt>
                <c:pt idx="1209">
                  <c:v>906</c:v>
                </c:pt>
                <c:pt idx="1210">
                  <c:v>907.62</c:v>
                </c:pt>
                <c:pt idx="1211">
                  <c:v>908.13</c:v>
                </c:pt>
                <c:pt idx="1212">
                  <c:v>915.01</c:v>
                </c:pt>
                <c:pt idx="1213">
                  <c:v>925.31</c:v>
                </c:pt>
                <c:pt idx="1214">
                  <c:v>920.87</c:v>
                </c:pt>
                <c:pt idx="1215">
                  <c:v>931.46</c:v>
                </c:pt>
                <c:pt idx="1216">
                  <c:v>937.51</c:v>
                </c:pt>
                <c:pt idx="1217">
                  <c:v>937.69</c:v>
                </c:pt>
                <c:pt idx="1218">
                  <c:v>938.15</c:v>
                </c:pt>
                <c:pt idx="1219">
                  <c:v>942.48</c:v>
                </c:pt>
                <c:pt idx="1220">
                  <c:v>947.06</c:v>
                </c:pt>
                <c:pt idx="1221">
                  <c:v>947.35</c:v>
                </c:pt>
                <c:pt idx="1222">
                  <c:v>940.07</c:v>
                </c:pt>
                <c:pt idx="1223">
                  <c:v>939.12</c:v>
                </c:pt>
                <c:pt idx="1224">
                  <c:v>938.04</c:v>
                </c:pt>
                <c:pt idx="1225">
                  <c:v>933.2</c:v>
                </c:pt>
                <c:pt idx="1226">
                  <c:v>930.51</c:v>
                </c:pt>
                <c:pt idx="1227">
                  <c:v>935.74</c:v>
                </c:pt>
                <c:pt idx="1228">
                  <c:v>928.92</c:v>
                </c:pt>
                <c:pt idx="1229">
                  <c:v>920.21</c:v>
                </c:pt>
                <c:pt idx="1230">
                  <c:v>926.86</c:v>
                </c:pt>
                <c:pt idx="1231">
                  <c:v>922.45</c:v>
                </c:pt>
                <c:pt idx="1232">
                  <c:v>924.56</c:v>
                </c:pt>
                <c:pt idx="1233">
                  <c:v>927</c:v>
                </c:pt>
                <c:pt idx="1234">
                  <c:v>934.31</c:v>
                </c:pt>
                <c:pt idx="1235">
                  <c:v>934.67</c:v>
                </c:pt>
                <c:pt idx="1236">
                  <c:v>932.19</c:v>
                </c:pt>
                <c:pt idx="1237">
                  <c:v>931.6</c:v>
                </c:pt>
                <c:pt idx="1238">
                  <c:v>932.48</c:v>
                </c:pt>
                <c:pt idx="1239">
                  <c:v>920</c:v>
                </c:pt>
                <c:pt idx="1240">
                  <c:v>917.51</c:v>
                </c:pt>
                <c:pt idx="1241">
                  <c:v>922.42</c:v>
                </c:pt>
                <c:pt idx="1242">
                  <c:v>925.69</c:v>
                </c:pt>
                <c:pt idx="1243">
                  <c:v>934.81</c:v>
                </c:pt>
                <c:pt idx="1244">
                  <c:v>926.43</c:v>
                </c:pt>
                <c:pt idx="1245">
                  <c:v>933.69</c:v>
                </c:pt>
                <c:pt idx="1246">
                  <c:v>937.25</c:v>
                </c:pt>
                <c:pt idx="1247">
                  <c:v>931.26</c:v>
                </c:pt>
                <c:pt idx="1248">
                  <c:v>934.59</c:v>
                </c:pt>
                <c:pt idx="1249">
                  <c:v>923.18</c:v>
                </c:pt>
                <c:pt idx="1250">
                  <c:v>916.84</c:v>
                </c:pt>
                <c:pt idx="1251">
                  <c:v>921.01</c:v>
                </c:pt>
                <c:pt idx="1252">
                  <c:v>935.91</c:v>
                </c:pt>
                <c:pt idx="1253">
                  <c:v>947.96</c:v>
                </c:pt>
                <c:pt idx="1254">
                  <c:v>946.08</c:v>
                </c:pt>
                <c:pt idx="1255">
                  <c:v>950.48</c:v>
                </c:pt>
                <c:pt idx="1256">
                  <c:v>956.48</c:v>
                </c:pt>
                <c:pt idx="1257">
                  <c:v>954.4</c:v>
                </c:pt>
                <c:pt idx="1258">
                  <c:v>956.47</c:v>
                </c:pt>
                <c:pt idx="1259">
                  <c:v>952.8</c:v>
                </c:pt>
                <c:pt idx="1260">
                  <c:v>941.44</c:v>
                </c:pt>
                <c:pt idx="1261">
                  <c:v>948.47</c:v>
                </c:pt>
                <c:pt idx="1262">
                  <c:v>947.79</c:v>
                </c:pt>
                <c:pt idx="1263">
                  <c:v>950.97</c:v>
                </c:pt>
                <c:pt idx="1264">
                  <c:v>949.68</c:v>
                </c:pt>
                <c:pt idx="1265">
                  <c:v>952.12</c:v>
                </c:pt>
                <c:pt idx="1266">
                  <c:v>962.91</c:v>
                </c:pt>
                <c:pt idx="1267">
                  <c:v>961.26</c:v>
                </c:pt>
                <c:pt idx="1268">
                  <c:v>953.59</c:v>
                </c:pt>
                <c:pt idx="1269">
                  <c:v>959.69</c:v>
                </c:pt>
                <c:pt idx="1270">
                  <c:v>961.49</c:v>
                </c:pt>
                <c:pt idx="1271">
                  <c:v>961.82</c:v>
                </c:pt>
                <c:pt idx="1272">
                  <c:v>976.37</c:v>
                </c:pt>
                <c:pt idx="1273">
                  <c:v>973.42</c:v>
                </c:pt>
                <c:pt idx="1274">
                  <c:v>978.26</c:v>
                </c:pt>
                <c:pt idx="1275">
                  <c:v>974.28</c:v>
                </c:pt>
                <c:pt idx="1276">
                  <c:v>980.54</c:v>
                </c:pt>
                <c:pt idx="1277">
                  <c:v>988.29</c:v>
                </c:pt>
                <c:pt idx="1278">
                  <c:v>986</c:v>
                </c:pt>
                <c:pt idx="1279">
                  <c:v>979.86</c:v>
                </c:pt>
                <c:pt idx="1280">
                  <c:v>981.64</c:v>
                </c:pt>
                <c:pt idx="1281">
                  <c:v>979.33</c:v>
                </c:pt>
                <c:pt idx="1282">
                  <c:v>969.37</c:v>
                </c:pt>
                <c:pt idx="1283">
                  <c:v>968.74</c:v>
                </c:pt>
                <c:pt idx="1284">
                  <c:v>976.7</c:v>
                </c:pt>
                <c:pt idx="1285">
                  <c:v>981.14</c:v>
                </c:pt>
                <c:pt idx="1286">
                  <c:v>980.65</c:v>
                </c:pt>
                <c:pt idx="1287">
                  <c:v>973.36</c:v>
                </c:pt>
                <c:pt idx="1288">
                  <c:v>980.09</c:v>
                </c:pt>
                <c:pt idx="1289">
                  <c:v>974.37</c:v>
                </c:pt>
                <c:pt idx="1290">
                  <c:v>971.26</c:v>
                </c:pt>
                <c:pt idx="1291">
                  <c:v>981.76</c:v>
                </c:pt>
                <c:pt idx="1292">
                  <c:v>980.11</c:v>
                </c:pt>
                <c:pt idx="1293">
                  <c:v>982.48</c:v>
                </c:pt>
                <c:pt idx="1294">
                  <c:v>989.95</c:v>
                </c:pt>
                <c:pt idx="1295">
                  <c:v>1006</c:v>
                </c:pt>
                <c:pt idx="1296">
                  <c:v>992.45</c:v>
                </c:pt>
                <c:pt idx="1297">
                  <c:v>990.91</c:v>
                </c:pt>
                <c:pt idx="1298">
                  <c:v>1008.61</c:v>
                </c:pt>
                <c:pt idx="1299">
                  <c:v>1004.81</c:v>
                </c:pt>
                <c:pt idx="1300">
                  <c:v>1012.07</c:v>
                </c:pt>
                <c:pt idx="1301">
                  <c:v>1009.74</c:v>
                </c:pt>
                <c:pt idx="1302">
                  <c:v>996.41</c:v>
                </c:pt>
                <c:pt idx="1303">
                  <c:v>993.89</c:v>
                </c:pt>
                <c:pt idx="1304">
                  <c:v>1006.42</c:v>
                </c:pt>
                <c:pt idx="1305">
                  <c:v>997.26</c:v>
                </c:pt>
                <c:pt idx="1306">
                  <c:v>1003.53</c:v>
                </c:pt>
                <c:pt idx="1307">
                  <c:v>1007.99</c:v>
                </c:pt>
                <c:pt idx="1308">
                  <c:v>996.99</c:v>
                </c:pt>
                <c:pt idx="1309">
                  <c:v>997.03</c:v>
                </c:pt>
                <c:pt idx="1310">
                  <c:v>1001.68</c:v>
                </c:pt>
                <c:pt idx="1311">
                  <c:v>997.88</c:v>
                </c:pt>
                <c:pt idx="1312">
                  <c:v>1011.85</c:v>
                </c:pt>
                <c:pt idx="1313">
                  <c:v>1011.07</c:v>
                </c:pt>
                <c:pt idx="1314">
                  <c:v>980.89</c:v>
                </c:pt>
                <c:pt idx="1315">
                  <c:v>995.92</c:v>
                </c:pt>
                <c:pt idx="1316">
                  <c:v>969.17</c:v>
                </c:pt>
                <c:pt idx="1317">
                  <c:v>956.69</c:v>
                </c:pt>
                <c:pt idx="1318">
                  <c:v>964.23</c:v>
                </c:pt>
                <c:pt idx="1319">
                  <c:v>943.38</c:v>
                </c:pt>
                <c:pt idx="1320">
                  <c:v>958.67</c:v>
                </c:pt>
                <c:pt idx="1321">
                  <c:v>966.12</c:v>
                </c:pt>
                <c:pt idx="1322">
                  <c:v>961.96</c:v>
                </c:pt>
                <c:pt idx="1323">
                  <c:v>960.43</c:v>
                </c:pt>
                <c:pt idx="1324">
                  <c:v>964.5</c:v>
                </c:pt>
                <c:pt idx="1325">
                  <c:v>964.5</c:v>
                </c:pt>
                <c:pt idx="1326">
                  <c:v>962.96</c:v>
                </c:pt>
                <c:pt idx="1327">
                  <c:v>958.59</c:v>
                </c:pt>
                <c:pt idx="1328">
                  <c:v>964.05</c:v>
                </c:pt>
                <c:pt idx="1329">
                  <c:v>956.62</c:v>
                </c:pt>
                <c:pt idx="1330">
                  <c:v>948.79</c:v>
                </c:pt>
                <c:pt idx="1331">
                  <c:v>946.56</c:v>
                </c:pt>
                <c:pt idx="1332">
                  <c:v>959.27</c:v>
                </c:pt>
                <c:pt idx="1333">
                  <c:v>956.78</c:v>
                </c:pt>
                <c:pt idx="1334">
                  <c:v>956.75</c:v>
                </c:pt>
                <c:pt idx="1335">
                  <c:v>962.18</c:v>
                </c:pt>
                <c:pt idx="1336">
                  <c:v>939.48</c:v>
                </c:pt>
                <c:pt idx="1337">
                  <c:v>939.47</c:v>
                </c:pt>
                <c:pt idx="1338">
                  <c:v>938.35</c:v>
                </c:pt>
                <c:pt idx="1339">
                  <c:v>948.94</c:v>
                </c:pt>
                <c:pt idx="1340">
                  <c:v>950.22</c:v>
                </c:pt>
                <c:pt idx="1341">
                  <c:v>945.59</c:v>
                </c:pt>
                <c:pt idx="1342">
                  <c:v>942.66</c:v>
                </c:pt>
                <c:pt idx="1343">
                  <c:v>936.87</c:v>
                </c:pt>
                <c:pt idx="1344">
                  <c:v>946.87</c:v>
                </c:pt>
                <c:pt idx="1345">
                  <c:v>948.6</c:v>
                </c:pt>
                <c:pt idx="1346">
                  <c:v>935.54</c:v>
                </c:pt>
                <c:pt idx="1347">
                  <c:v>947.16</c:v>
                </c:pt>
                <c:pt idx="1348">
                  <c:v>941.9</c:v>
                </c:pt>
                <c:pt idx="1349">
                  <c:v>938.2</c:v>
                </c:pt>
                <c:pt idx="1350">
                  <c:v>939.26</c:v>
                </c:pt>
                <c:pt idx="1351">
                  <c:v>938.98</c:v>
                </c:pt>
                <c:pt idx="1352">
                  <c:v>940.65</c:v>
                </c:pt>
                <c:pt idx="1353">
                  <c:v>943.01</c:v>
                </c:pt>
                <c:pt idx="1354">
                  <c:v>946.82</c:v>
                </c:pt>
                <c:pt idx="1355">
                  <c:v>937.43</c:v>
                </c:pt>
                <c:pt idx="1356">
                  <c:v>943.95</c:v>
                </c:pt>
                <c:pt idx="1357">
                  <c:v>936.77</c:v>
                </c:pt>
                <c:pt idx="1358">
                  <c:v>932.77</c:v>
                </c:pt>
                <c:pt idx="1359">
                  <c:v>939.25</c:v>
                </c:pt>
                <c:pt idx="1360">
                  <c:v>939.32</c:v>
                </c:pt>
                <c:pt idx="1361">
                  <c:v>932.16</c:v>
                </c:pt>
                <c:pt idx="1362">
                  <c:v>932.52</c:v>
                </c:pt>
                <c:pt idx="1363">
                  <c:v>928.77</c:v>
                </c:pt>
                <c:pt idx="1364">
                  <c:v>937.9</c:v>
                </c:pt>
                <c:pt idx="1365">
                  <c:v>937.73</c:v>
                </c:pt>
                <c:pt idx="1366">
                  <c:v>936.64</c:v>
                </c:pt>
                <c:pt idx="1367">
                  <c:v>943.66</c:v>
                </c:pt>
                <c:pt idx="1368">
                  <c:v>945.02</c:v>
                </c:pt>
                <c:pt idx="1369">
                  <c:v>941.94</c:v>
                </c:pt>
                <c:pt idx="1370">
                  <c:v>930.96</c:v>
                </c:pt>
                <c:pt idx="1371">
                  <c:v>931.21</c:v>
                </c:pt>
                <c:pt idx="1372">
                  <c:v>928.96</c:v>
                </c:pt>
                <c:pt idx="1373">
                  <c:v>936.88</c:v>
                </c:pt>
                <c:pt idx="1374">
                  <c:v>926.1</c:v>
                </c:pt>
                <c:pt idx="1375">
                  <c:v>922.78</c:v>
                </c:pt>
                <c:pt idx="1376">
                  <c:v>950.1</c:v>
                </c:pt>
                <c:pt idx="1377">
                  <c:v>943.42</c:v>
                </c:pt>
                <c:pt idx="1378">
                  <c:v>939.66</c:v>
                </c:pt>
                <c:pt idx="1379">
                  <c:v>943.89</c:v>
                </c:pt>
                <c:pt idx="1380">
                  <c:v>942.5</c:v>
                </c:pt>
                <c:pt idx="1381">
                  <c:v>938.07</c:v>
                </c:pt>
                <c:pt idx="1382">
                  <c:v>936.74</c:v>
                </c:pt>
                <c:pt idx="1383">
                  <c:v>940.72</c:v>
                </c:pt>
                <c:pt idx="1384">
                  <c:v>940.05</c:v>
                </c:pt>
                <c:pt idx="1385">
                  <c:v>938.52</c:v>
                </c:pt>
                <c:pt idx="1386">
                  <c:v>936.39</c:v>
                </c:pt>
                <c:pt idx="1387">
                  <c:v>940.95</c:v>
                </c:pt>
                <c:pt idx="1388">
                  <c:v>948.13</c:v>
                </c:pt>
                <c:pt idx="1389">
                  <c:v>942.15</c:v>
                </c:pt>
                <c:pt idx="1390">
                  <c:v>948.65</c:v>
                </c:pt>
                <c:pt idx="1391">
                  <c:v>937.92</c:v>
                </c:pt>
                <c:pt idx="1392">
                  <c:v>943.51</c:v>
                </c:pt>
                <c:pt idx="1393">
                  <c:v>947.52</c:v>
                </c:pt>
                <c:pt idx="1394">
                  <c:v>944.79</c:v>
                </c:pt>
                <c:pt idx="1395">
                  <c:v>943.05</c:v>
                </c:pt>
                <c:pt idx="1396">
                  <c:v>946.25</c:v>
                </c:pt>
                <c:pt idx="1397">
                  <c:v>937.41</c:v>
                </c:pt>
                <c:pt idx="1398">
                  <c:v>941.72</c:v>
                </c:pt>
                <c:pt idx="1399">
                  <c:v>937.88</c:v>
                </c:pt>
                <c:pt idx="1400">
                  <c:v>938.28</c:v>
                </c:pt>
                <c:pt idx="1401">
                  <c:v>943.25</c:v>
                </c:pt>
                <c:pt idx="1402">
                  <c:v>940.93</c:v>
                </c:pt>
                <c:pt idx="1403">
                  <c:v>941.7</c:v>
                </c:pt>
                <c:pt idx="1404">
                  <c:v>943.79</c:v>
                </c:pt>
                <c:pt idx="1405">
                  <c:v>940.15</c:v>
                </c:pt>
                <c:pt idx="1406">
                  <c:v>942.7</c:v>
                </c:pt>
                <c:pt idx="1407">
                  <c:v>943.77</c:v>
                </c:pt>
                <c:pt idx="1408">
                  <c:v>939.83</c:v>
                </c:pt>
                <c:pt idx="1409">
                  <c:v>935.76</c:v>
                </c:pt>
                <c:pt idx="1410">
                  <c:v>941.53</c:v>
                </c:pt>
                <c:pt idx="1411">
                  <c:v>943.68</c:v>
                </c:pt>
                <c:pt idx="1412">
                  <c:v>944.02</c:v>
                </c:pt>
                <c:pt idx="1413">
                  <c:v>937.31</c:v>
                </c:pt>
                <c:pt idx="1414">
                  <c:v>935.19</c:v>
                </c:pt>
                <c:pt idx="1415">
                  <c:v>944.44</c:v>
                </c:pt>
                <c:pt idx="1416">
                  <c:v>943.73</c:v>
                </c:pt>
                <c:pt idx="1417">
                  <c:v>949.26</c:v>
                </c:pt>
                <c:pt idx="1418">
                  <c:v>956.43</c:v>
                </c:pt>
                <c:pt idx="1419">
                  <c:v>915.08</c:v>
                </c:pt>
                <c:pt idx="1420">
                  <c:v>935.49</c:v>
                </c:pt>
                <c:pt idx="1421">
                  <c:v>937</c:v>
                </c:pt>
                <c:pt idx="1422">
                  <c:v>940.88</c:v>
                </c:pt>
                <c:pt idx="1423">
                  <c:v>943.59</c:v>
                </c:pt>
                <c:pt idx="1424">
                  <c:v>944.68</c:v>
                </c:pt>
                <c:pt idx="1425">
                  <c:v>940.66</c:v>
                </c:pt>
                <c:pt idx="1426">
                  <c:v>941.9</c:v>
                </c:pt>
                <c:pt idx="1427">
                  <c:v>937.2</c:v>
                </c:pt>
                <c:pt idx="1428">
                  <c:v>941.2</c:v>
                </c:pt>
                <c:pt idx="1429">
                  <c:v>941.23</c:v>
                </c:pt>
                <c:pt idx="1430">
                  <c:v>937.77</c:v>
                </c:pt>
                <c:pt idx="1431">
                  <c:v>937.75</c:v>
                </c:pt>
                <c:pt idx="1432">
                  <c:v>942.84</c:v>
                </c:pt>
                <c:pt idx="1433">
                  <c:v>938.38</c:v>
                </c:pt>
                <c:pt idx="1434">
                  <c:v>923.62</c:v>
                </c:pt>
                <c:pt idx="1435">
                  <c:v>926.1</c:v>
                </c:pt>
                <c:pt idx="1436">
                  <c:v>926.69</c:v>
                </c:pt>
                <c:pt idx="1437">
                  <c:v>935.61</c:v>
                </c:pt>
                <c:pt idx="1438">
                  <c:v>939.43</c:v>
                </c:pt>
                <c:pt idx="1439">
                  <c:v>944.87</c:v>
                </c:pt>
                <c:pt idx="1440">
                  <c:v>945.54</c:v>
                </c:pt>
                <c:pt idx="1441">
                  <c:v>943.26</c:v>
                </c:pt>
                <c:pt idx="1442">
                  <c:v>949.33</c:v>
                </c:pt>
                <c:pt idx="1443">
                  <c:v>947.75</c:v>
                </c:pt>
                <c:pt idx="1444">
                  <c:v>950.67</c:v>
                </c:pt>
                <c:pt idx="1445">
                  <c:v>944.1</c:v>
                </c:pt>
                <c:pt idx="1446">
                  <c:v>939.51</c:v>
                </c:pt>
                <c:pt idx="1447">
                  <c:v>942.13</c:v>
                </c:pt>
                <c:pt idx="1448">
                  <c:v>932.76</c:v>
                </c:pt>
                <c:pt idx="1449">
                  <c:v>933.03</c:v>
                </c:pt>
                <c:pt idx="1450">
                  <c:v>939.94</c:v>
                </c:pt>
                <c:pt idx="1451">
                  <c:v>939.04</c:v>
                </c:pt>
                <c:pt idx="1452">
                  <c:v>944.01</c:v>
                </c:pt>
                <c:pt idx="1453">
                  <c:v>935.56</c:v>
                </c:pt>
                <c:pt idx="1454">
                  <c:v>937.29</c:v>
                </c:pt>
                <c:pt idx="1455">
                  <c:v>939.47</c:v>
                </c:pt>
                <c:pt idx="1456">
                  <c:v>945.15</c:v>
                </c:pt>
                <c:pt idx="1457">
                  <c:v>942.96</c:v>
                </c:pt>
                <c:pt idx="1458">
                  <c:v>946.33</c:v>
                </c:pt>
                <c:pt idx="1459">
                  <c:v>948.59</c:v>
                </c:pt>
                <c:pt idx="1460">
                  <c:v>948.09</c:v>
                </c:pt>
                <c:pt idx="1461">
                  <c:v>942.06</c:v>
                </c:pt>
                <c:pt idx="1462">
                  <c:v>937.67</c:v>
                </c:pt>
                <c:pt idx="1463">
                  <c:v>942.81</c:v>
                </c:pt>
                <c:pt idx="1464">
                  <c:v>945.05</c:v>
                </c:pt>
                <c:pt idx="1465">
                  <c:v>945.3</c:v>
                </c:pt>
                <c:pt idx="1466">
                  <c:v>950.39</c:v>
                </c:pt>
                <c:pt idx="1467">
                  <c:v>951.47</c:v>
                </c:pt>
                <c:pt idx="1468">
                  <c:v>950.01</c:v>
                </c:pt>
                <c:pt idx="1469">
                  <c:v>949.63</c:v>
                </c:pt>
                <c:pt idx="1470">
                  <c:v>937.78</c:v>
                </c:pt>
                <c:pt idx="1471">
                  <c:v>942.15</c:v>
                </c:pt>
                <c:pt idx="1472">
                  <c:v>950.01</c:v>
                </c:pt>
                <c:pt idx="1473">
                  <c:v>915.06</c:v>
                </c:pt>
                <c:pt idx="1474">
                  <c:v>919.79</c:v>
                </c:pt>
                <c:pt idx="1475">
                  <c:v>924.21</c:v>
                </c:pt>
                <c:pt idx="1476">
                  <c:v>923.06</c:v>
                </c:pt>
                <c:pt idx="1477">
                  <c:v>924.46</c:v>
                </c:pt>
                <c:pt idx="1478">
                  <c:v>923.89</c:v>
                </c:pt>
                <c:pt idx="1479">
                  <c:v>921.01</c:v>
                </c:pt>
                <c:pt idx="1480">
                  <c:v>925.62</c:v>
                </c:pt>
                <c:pt idx="1481">
                  <c:v>925.33</c:v>
                </c:pt>
                <c:pt idx="1482">
                  <c:v>933.47</c:v>
                </c:pt>
                <c:pt idx="1483">
                  <c:v>926.52</c:v>
                </c:pt>
                <c:pt idx="1484">
                  <c:v>934.58</c:v>
                </c:pt>
                <c:pt idx="1485">
                  <c:v>931.74</c:v>
                </c:pt>
                <c:pt idx="1486">
                  <c:v>934.01</c:v>
                </c:pt>
                <c:pt idx="1487">
                  <c:v>930.41</c:v>
                </c:pt>
                <c:pt idx="1488">
                  <c:v>927.02</c:v>
                </c:pt>
                <c:pt idx="1489">
                  <c:v>948.88</c:v>
                </c:pt>
                <c:pt idx="1490">
                  <c:v>935.7</c:v>
                </c:pt>
                <c:pt idx="1491">
                  <c:v>950.81</c:v>
                </c:pt>
                <c:pt idx="1492">
                  <c:v>931.32</c:v>
                </c:pt>
                <c:pt idx="1493">
                  <c:v>932.89</c:v>
                </c:pt>
                <c:pt idx="1494">
                  <c:v>924.01</c:v>
                </c:pt>
                <c:pt idx="1495">
                  <c:v>936.66</c:v>
                </c:pt>
                <c:pt idx="1496">
                  <c:v>930.19</c:v>
                </c:pt>
                <c:pt idx="1497">
                  <c:v>925.39</c:v>
                </c:pt>
                <c:pt idx="1498">
                  <c:v>932.46</c:v>
                </c:pt>
                <c:pt idx="1499">
                  <c:v>932.81</c:v>
                </c:pt>
                <c:pt idx="1500">
                  <c:v>938.89</c:v>
                </c:pt>
                <c:pt idx="1501">
                  <c:v>943.62</c:v>
                </c:pt>
                <c:pt idx="1502">
                  <c:v>949.29</c:v>
                </c:pt>
                <c:pt idx="1503">
                  <c:v>944.73</c:v>
                </c:pt>
                <c:pt idx="1504">
                  <c:v>932.63</c:v>
                </c:pt>
                <c:pt idx="1505">
                  <c:v>936.15</c:v>
                </c:pt>
                <c:pt idx="1506">
                  <c:v>935.55</c:v>
                </c:pt>
                <c:pt idx="1507">
                  <c:v>932.91</c:v>
                </c:pt>
                <c:pt idx="1508">
                  <c:v>927.66</c:v>
                </c:pt>
                <c:pt idx="1509">
                  <c:v>918.39</c:v>
                </c:pt>
                <c:pt idx="1510">
                  <c:v>913.38</c:v>
                </c:pt>
                <c:pt idx="1511">
                  <c:v>912.35</c:v>
                </c:pt>
                <c:pt idx="1512">
                  <c:v>929.28</c:v>
                </c:pt>
                <c:pt idx="1513">
                  <c:v>941.58</c:v>
                </c:pt>
                <c:pt idx="1514">
                  <c:v>929.33</c:v>
                </c:pt>
                <c:pt idx="1515">
                  <c:v>931.61</c:v>
                </c:pt>
                <c:pt idx="1516">
                  <c:v>946.17</c:v>
                </c:pt>
                <c:pt idx="1517">
                  <c:v>931.21</c:v>
                </c:pt>
                <c:pt idx="1518">
                  <c:v>922.86</c:v>
                </c:pt>
                <c:pt idx="1519">
                  <c:v>928.94</c:v>
                </c:pt>
                <c:pt idx="1520">
                  <c:v>933.62</c:v>
                </c:pt>
                <c:pt idx="1521">
                  <c:v>939.82</c:v>
                </c:pt>
                <c:pt idx="1522">
                  <c:v>938.26</c:v>
                </c:pt>
                <c:pt idx="1523">
                  <c:v>929.71</c:v>
                </c:pt>
                <c:pt idx="1524">
                  <c:v>949.93</c:v>
                </c:pt>
                <c:pt idx="1525">
                  <c:v>939.45</c:v>
                </c:pt>
                <c:pt idx="1526">
                  <c:v>953.51</c:v>
                </c:pt>
                <c:pt idx="1527">
                  <c:v>944.08</c:v>
                </c:pt>
                <c:pt idx="1528">
                  <c:v>938.18</c:v>
                </c:pt>
                <c:pt idx="1529">
                  <c:v>943.47</c:v>
                </c:pt>
                <c:pt idx="1530">
                  <c:v>940.09</c:v>
                </c:pt>
                <c:pt idx="1531">
                  <c:v>946.73</c:v>
                </c:pt>
                <c:pt idx="1532">
                  <c:v>964.22</c:v>
                </c:pt>
                <c:pt idx="1533">
                  <c:v>950.9</c:v>
                </c:pt>
                <c:pt idx="1534">
                  <c:v>952.11</c:v>
                </c:pt>
                <c:pt idx="1535">
                  <c:v>944.23</c:v>
                </c:pt>
                <c:pt idx="1536">
                  <c:v>944.01</c:v>
                </c:pt>
                <c:pt idx="1537">
                  <c:v>948.6</c:v>
                </c:pt>
                <c:pt idx="1538">
                  <c:v>930.88</c:v>
                </c:pt>
                <c:pt idx="1539">
                  <c:v>931.19</c:v>
                </c:pt>
                <c:pt idx="1540">
                  <c:v>925.83</c:v>
                </c:pt>
                <c:pt idx="1541">
                  <c:v>935.1</c:v>
                </c:pt>
                <c:pt idx="1542">
                  <c:v>932.55</c:v>
                </c:pt>
                <c:pt idx="1543">
                  <c:v>927.62</c:v>
                </c:pt>
                <c:pt idx="1544">
                  <c:v>925.35</c:v>
                </c:pt>
                <c:pt idx="1545">
                  <c:v>930.73</c:v>
                </c:pt>
                <c:pt idx="1546">
                  <c:v>929.31</c:v>
                </c:pt>
                <c:pt idx="1547">
                  <c:v>922.45</c:v>
                </c:pt>
                <c:pt idx="1548">
                  <c:v>926.51</c:v>
                </c:pt>
                <c:pt idx="1549">
                  <c:v>927</c:v>
                </c:pt>
                <c:pt idx="1550">
                  <c:v>929.63</c:v>
                </c:pt>
                <c:pt idx="1551">
                  <c:v>924.24</c:v>
                </c:pt>
                <c:pt idx="1552">
                  <c:v>923.26</c:v>
                </c:pt>
                <c:pt idx="1553">
                  <c:v>920.58</c:v>
                </c:pt>
                <c:pt idx="1554">
                  <c:v>946.67</c:v>
                </c:pt>
                <c:pt idx="1555">
                  <c:v>932.79</c:v>
                </c:pt>
                <c:pt idx="1556">
                  <c:v>931.82</c:v>
                </c:pt>
                <c:pt idx="1557">
                  <c:v>924.69</c:v>
                </c:pt>
                <c:pt idx="1558">
                  <c:v>934.44</c:v>
                </c:pt>
                <c:pt idx="1559">
                  <c:v>937.02</c:v>
                </c:pt>
                <c:pt idx="1560">
                  <c:v>941.75</c:v>
                </c:pt>
                <c:pt idx="1561">
                  <c:v>947.47</c:v>
                </c:pt>
                <c:pt idx="1562">
                  <c:v>941.76</c:v>
                </c:pt>
                <c:pt idx="1563">
                  <c:v>944.4</c:v>
                </c:pt>
                <c:pt idx="1564">
                  <c:v>946.52</c:v>
                </c:pt>
                <c:pt idx="1565">
                  <c:v>945.52</c:v>
                </c:pt>
                <c:pt idx="1566">
                  <c:v>950.39</c:v>
                </c:pt>
                <c:pt idx="1567">
                  <c:v>945.51</c:v>
                </c:pt>
                <c:pt idx="1568">
                  <c:v>952.21</c:v>
                </c:pt>
                <c:pt idx="1569">
                  <c:v>946.7</c:v>
                </c:pt>
                <c:pt idx="1570">
                  <c:v>941.41</c:v>
                </c:pt>
                <c:pt idx="1571">
                  <c:v>945.56</c:v>
                </c:pt>
                <c:pt idx="1572">
                  <c:v>943.21</c:v>
                </c:pt>
                <c:pt idx="1573">
                  <c:v>946.63</c:v>
                </c:pt>
                <c:pt idx="1574">
                  <c:v>947.55</c:v>
                </c:pt>
                <c:pt idx="1575">
                  <c:v>955.35</c:v>
                </c:pt>
                <c:pt idx="1576">
                  <c:v>962.54</c:v>
                </c:pt>
                <c:pt idx="1577">
                  <c:v>965.51</c:v>
                </c:pt>
                <c:pt idx="1578">
                  <c:v>946.6</c:v>
                </c:pt>
                <c:pt idx="1579">
                  <c:v>948.18</c:v>
                </c:pt>
                <c:pt idx="1580">
                  <c:v>954.29</c:v>
                </c:pt>
                <c:pt idx="1581">
                  <c:v>950.76</c:v>
                </c:pt>
                <c:pt idx="1582">
                  <c:v>942.04</c:v>
                </c:pt>
                <c:pt idx="1583">
                  <c:v>943.55</c:v>
                </c:pt>
                <c:pt idx="1584">
                  <c:v>942.03</c:v>
                </c:pt>
                <c:pt idx="1585">
                  <c:v>944.33</c:v>
                </c:pt>
                <c:pt idx="1586">
                  <c:v>950.88</c:v>
                </c:pt>
                <c:pt idx="1587">
                  <c:v>950.49</c:v>
                </c:pt>
                <c:pt idx="1588">
                  <c:v>951.53</c:v>
                </c:pt>
                <c:pt idx="1589">
                  <c:v>950.92</c:v>
                </c:pt>
                <c:pt idx="1590">
                  <c:v>955.13</c:v>
                </c:pt>
                <c:pt idx="1591">
                  <c:v>954.45</c:v>
                </c:pt>
                <c:pt idx="1592">
                  <c:v>951.98</c:v>
                </c:pt>
                <c:pt idx="1593">
                  <c:v>952.25</c:v>
                </c:pt>
                <c:pt idx="1594">
                  <c:v>956.32</c:v>
                </c:pt>
                <c:pt idx="1595">
                  <c:v>963.69</c:v>
                </c:pt>
                <c:pt idx="1596">
                  <c:v>953.61</c:v>
                </c:pt>
                <c:pt idx="1597">
                  <c:v>945.41</c:v>
                </c:pt>
                <c:pt idx="1598">
                  <c:v>941.04</c:v>
                </c:pt>
                <c:pt idx="1599">
                  <c:v>928.85</c:v>
                </c:pt>
                <c:pt idx="1600">
                  <c:v>926.55</c:v>
                </c:pt>
                <c:pt idx="1601">
                  <c:v>930.08</c:v>
                </c:pt>
                <c:pt idx="1602">
                  <c:v>926.52</c:v>
                </c:pt>
                <c:pt idx="1603">
                  <c:v>919.83</c:v>
                </c:pt>
                <c:pt idx="1604">
                  <c:v>918.36</c:v>
                </c:pt>
                <c:pt idx="1605">
                  <c:v>913.27</c:v>
                </c:pt>
                <c:pt idx="1606">
                  <c:v>912</c:v>
                </c:pt>
                <c:pt idx="1607">
                  <c:v>904.11</c:v>
                </c:pt>
                <c:pt idx="1608">
                  <c:v>907.83</c:v>
                </c:pt>
                <c:pt idx="1609">
                  <c:v>896.82</c:v>
                </c:pt>
                <c:pt idx="1610">
                  <c:v>895.81</c:v>
                </c:pt>
                <c:pt idx="1611">
                  <c:v>895.01</c:v>
                </c:pt>
                <c:pt idx="1612">
                  <c:v>894.79</c:v>
                </c:pt>
                <c:pt idx="1613">
                  <c:v>887.92</c:v>
                </c:pt>
                <c:pt idx="1614">
                  <c:v>902.13</c:v>
                </c:pt>
                <c:pt idx="1615">
                  <c:v>910.66</c:v>
                </c:pt>
                <c:pt idx="1616">
                  <c:v>908.88</c:v>
                </c:pt>
                <c:pt idx="1617">
                  <c:v>905.16</c:v>
                </c:pt>
                <c:pt idx="1618">
                  <c:v>903.72</c:v>
                </c:pt>
                <c:pt idx="1619">
                  <c:v>895.51</c:v>
                </c:pt>
                <c:pt idx="1620">
                  <c:v>899.45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D648-424A-8A87-139C5413DF9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660528927"/>
        <c:axId val="660529407"/>
      </c:lineChart>
      <c:catAx>
        <c:axId val="660528927"/>
        <c:scaling>
          <c:orientation val="minMax"/>
        </c:scaling>
        <c:delete val="1"/>
        <c:axPos val="b"/>
        <c:numFmt formatCode="m/d/yyyy" sourceLinked="1"/>
        <c:majorTickMark val="none"/>
        <c:minorTickMark val="none"/>
        <c:tickLblPos val="nextTo"/>
        <c:crossAx val="660529407"/>
        <c:crosses val="autoZero"/>
        <c:auto val="1"/>
        <c:lblAlgn val="ctr"/>
        <c:lblOffset val="100"/>
        <c:noMultiLvlLbl val="1"/>
      </c:catAx>
      <c:valAx>
        <c:axId val="660529407"/>
        <c:scaling>
          <c:orientation val="minMax"/>
          <c:max val="1200"/>
          <c:min val="800"/>
        </c:scaling>
        <c:delete val="0"/>
        <c:axPos val="l"/>
        <c:majorGridlines>
          <c:spPr>
            <a:ln w="6350" cap="flat" cmpd="sng" algn="ctr">
              <a:solidFill>
                <a:schemeClr val="tx1">
                  <a:lumMod val="15000"/>
                  <a:lumOff val="85000"/>
                </a:schemeClr>
              </a:solidFill>
              <a:prstDash val="dash"/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bg1"/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660528927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zero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noFill/>
    <a:ln w="9525" cap="flat" cmpd="sng" algn="ctr">
      <a:noFill/>
      <a:round/>
    </a:ln>
    <a:effectLst/>
  </c:spPr>
  <c:txPr>
    <a:bodyPr/>
    <a:lstStyle/>
    <a:p>
      <a:pPr>
        <a:defRPr>
          <a:solidFill>
            <a:schemeClr val="bg1"/>
          </a:solidFill>
        </a:defRPr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bg1"/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EUR</a:t>
            </a:r>
            <a:endParaRPr lang="ko-KR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bg1"/>
              </a:solidFill>
              <a:latin typeface="+mn-lt"/>
              <a:ea typeface="+mn-ea"/>
              <a:cs typeface="+mn-cs"/>
            </a:defRPr>
          </a:pPr>
          <a:endParaRPr lang="ko-KR" altLang="en-US"/>
        </a:p>
      </c:txPr>
    </c:title>
    <c:autoTitleDeleted val="0"/>
    <c:plotArea>
      <c:layout/>
      <c:lineChart>
        <c:grouping val="stacke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total!$G$2:$G$1622</c:f>
              <c:numCache>
                <c:formatCode>0.00</c:formatCode>
                <c:ptCount val="1621"/>
                <c:pt idx="0">
                  <c:v>1299.1099999999999</c:v>
                </c:pt>
                <c:pt idx="1">
                  <c:v>1292.6600000000001</c:v>
                </c:pt>
                <c:pt idx="2">
                  <c:v>1298.1500000000001</c:v>
                </c:pt>
                <c:pt idx="3">
                  <c:v>1309.54</c:v>
                </c:pt>
                <c:pt idx="4">
                  <c:v>1299.25</c:v>
                </c:pt>
                <c:pt idx="5">
                  <c:v>1304.25</c:v>
                </c:pt>
                <c:pt idx="6">
                  <c:v>1288.47</c:v>
                </c:pt>
                <c:pt idx="7">
                  <c:v>1290.74</c:v>
                </c:pt>
                <c:pt idx="8">
                  <c:v>1286.93</c:v>
                </c:pt>
                <c:pt idx="9">
                  <c:v>1283.1099999999999</c:v>
                </c:pt>
                <c:pt idx="10">
                  <c:v>1292.24</c:v>
                </c:pt>
                <c:pt idx="11">
                  <c:v>1291.3900000000001</c:v>
                </c:pt>
                <c:pt idx="12">
                  <c:v>1285.05</c:v>
                </c:pt>
                <c:pt idx="13">
                  <c:v>1285.57</c:v>
                </c:pt>
                <c:pt idx="14">
                  <c:v>1291.01</c:v>
                </c:pt>
                <c:pt idx="15">
                  <c:v>1292.74</c:v>
                </c:pt>
                <c:pt idx="16">
                  <c:v>1286.2</c:v>
                </c:pt>
                <c:pt idx="17">
                  <c:v>1296.8399999999999</c:v>
                </c:pt>
                <c:pt idx="18">
                  <c:v>1294.95</c:v>
                </c:pt>
                <c:pt idx="19">
                  <c:v>1305.76</c:v>
                </c:pt>
                <c:pt idx="20">
                  <c:v>1317.33</c:v>
                </c:pt>
                <c:pt idx="21">
                  <c:v>1323.02</c:v>
                </c:pt>
                <c:pt idx="22">
                  <c:v>1313.75</c:v>
                </c:pt>
                <c:pt idx="23">
                  <c:v>1307.29</c:v>
                </c:pt>
                <c:pt idx="24">
                  <c:v>1297.18</c:v>
                </c:pt>
                <c:pt idx="25">
                  <c:v>1299.33</c:v>
                </c:pt>
                <c:pt idx="26">
                  <c:v>1298.55</c:v>
                </c:pt>
                <c:pt idx="27">
                  <c:v>1292.8599999999999</c:v>
                </c:pt>
                <c:pt idx="28">
                  <c:v>1282.6199999999999</c:v>
                </c:pt>
                <c:pt idx="29">
                  <c:v>1280.6300000000001</c:v>
                </c:pt>
                <c:pt idx="30">
                  <c:v>1282.74</c:v>
                </c:pt>
                <c:pt idx="31">
                  <c:v>1281.0899999999999</c:v>
                </c:pt>
                <c:pt idx="32">
                  <c:v>1282.44</c:v>
                </c:pt>
                <c:pt idx="33">
                  <c:v>1287.08</c:v>
                </c:pt>
                <c:pt idx="34">
                  <c:v>1291.26</c:v>
                </c:pt>
                <c:pt idx="35">
                  <c:v>1306.81</c:v>
                </c:pt>
                <c:pt idx="36">
                  <c:v>1321.51</c:v>
                </c:pt>
                <c:pt idx="37">
                  <c:v>1319.36</c:v>
                </c:pt>
                <c:pt idx="38">
                  <c:v>1324.06</c:v>
                </c:pt>
                <c:pt idx="39">
                  <c:v>1337.61</c:v>
                </c:pt>
                <c:pt idx="40">
                  <c:v>1345.15</c:v>
                </c:pt>
                <c:pt idx="41">
                  <c:v>1337.79</c:v>
                </c:pt>
                <c:pt idx="42">
                  <c:v>1332.4</c:v>
                </c:pt>
                <c:pt idx="43">
                  <c:v>1321.23</c:v>
                </c:pt>
                <c:pt idx="44">
                  <c:v>1330.64</c:v>
                </c:pt>
                <c:pt idx="45">
                  <c:v>1355.1</c:v>
                </c:pt>
                <c:pt idx="46">
                  <c:v>1372.84</c:v>
                </c:pt>
                <c:pt idx="47">
                  <c:v>1352.99</c:v>
                </c:pt>
                <c:pt idx="48">
                  <c:v>1342.56</c:v>
                </c:pt>
                <c:pt idx="49">
                  <c:v>1343.84</c:v>
                </c:pt>
                <c:pt idx="50">
                  <c:v>1364.22</c:v>
                </c:pt>
                <c:pt idx="51">
                  <c:v>1362.29</c:v>
                </c:pt>
                <c:pt idx="52">
                  <c:v>1367.55</c:v>
                </c:pt>
                <c:pt idx="53">
                  <c:v>1355.89</c:v>
                </c:pt>
                <c:pt idx="54">
                  <c:v>1365.1</c:v>
                </c:pt>
                <c:pt idx="55">
                  <c:v>1339.13</c:v>
                </c:pt>
                <c:pt idx="56">
                  <c:v>1369.75</c:v>
                </c:pt>
                <c:pt idx="57">
                  <c:v>1358.11</c:v>
                </c:pt>
                <c:pt idx="58">
                  <c:v>1339.37</c:v>
                </c:pt>
                <c:pt idx="59">
                  <c:v>1355.72</c:v>
                </c:pt>
                <c:pt idx="60">
                  <c:v>1347.46</c:v>
                </c:pt>
                <c:pt idx="61">
                  <c:v>1348.65</c:v>
                </c:pt>
                <c:pt idx="62">
                  <c:v>1345.29</c:v>
                </c:pt>
                <c:pt idx="63">
                  <c:v>1337.94</c:v>
                </c:pt>
                <c:pt idx="64">
                  <c:v>1342.67</c:v>
                </c:pt>
                <c:pt idx="65">
                  <c:v>1330.21</c:v>
                </c:pt>
                <c:pt idx="66">
                  <c:v>1330.78</c:v>
                </c:pt>
                <c:pt idx="67">
                  <c:v>1332.05</c:v>
                </c:pt>
                <c:pt idx="68">
                  <c:v>1324.35</c:v>
                </c:pt>
                <c:pt idx="69">
                  <c:v>1329.59</c:v>
                </c:pt>
                <c:pt idx="70">
                  <c:v>1325.77</c:v>
                </c:pt>
                <c:pt idx="71">
                  <c:v>1330.39</c:v>
                </c:pt>
                <c:pt idx="72">
                  <c:v>1326.39</c:v>
                </c:pt>
                <c:pt idx="73">
                  <c:v>1333</c:v>
                </c:pt>
                <c:pt idx="74">
                  <c:v>1325.32</c:v>
                </c:pt>
                <c:pt idx="75">
                  <c:v>1324.06</c:v>
                </c:pt>
                <c:pt idx="76">
                  <c:v>1336.33</c:v>
                </c:pt>
                <c:pt idx="77">
                  <c:v>1336.61</c:v>
                </c:pt>
                <c:pt idx="78">
                  <c:v>1327.97</c:v>
                </c:pt>
                <c:pt idx="79">
                  <c:v>1336.89</c:v>
                </c:pt>
                <c:pt idx="80">
                  <c:v>1332.11</c:v>
                </c:pt>
                <c:pt idx="81">
                  <c:v>1326.4</c:v>
                </c:pt>
                <c:pt idx="82">
                  <c:v>1335.6</c:v>
                </c:pt>
                <c:pt idx="83">
                  <c:v>1330.75</c:v>
                </c:pt>
                <c:pt idx="84">
                  <c:v>1320.74</c:v>
                </c:pt>
                <c:pt idx="85">
                  <c:v>1329.53</c:v>
                </c:pt>
                <c:pt idx="86">
                  <c:v>1318.95</c:v>
                </c:pt>
                <c:pt idx="87">
                  <c:v>1316.38</c:v>
                </c:pt>
                <c:pt idx="88">
                  <c:v>1330.79</c:v>
                </c:pt>
                <c:pt idx="89">
                  <c:v>1326.55</c:v>
                </c:pt>
                <c:pt idx="90">
                  <c:v>1326.62</c:v>
                </c:pt>
                <c:pt idx="91">
                  <c:v>1330.41</c:v>
                </c:pt>
                <c:pt idx="92">
                  <c:v>1344.41</c:v>
                </c:pt>
                <c:pt idx="93">
                  <c:v>1337.83</c:v>
                </c:pt>
                <c:pt idx="94">
                  <c:v>1348.19</c:v>
                </c:pt>
                <c:pt idx="95">
                  <c:v>1347.55</c:v>
                </c:pt>
                <c:pt idx="96">
                  <c:v>1348.01</c:v>
                </c:pt>
                <c:pt idx="97">
                  <c:v>1353.41</c:v>
                </c:pt>
                <c:pt idx="98">
                  <c:v>1358.77</c:v>
                </c:pt>
                <c:pt idx="99">
                  <c:v>1358.92</c:v>
                </c:pt>
                <c:pt idx="100">
                  <c:v>1372.57</c:v>
                </c:pt>
                <c:pt idx="101">
                  <c:v>1375.59</c:v>
                </c:pt>
                <c:pt idx="102">
                  <c:v>1366.66</c:v>
                </c:pt>
                <c:pt idx="103">
                  <c:v>1367.38</c:v>
                </c:pt>
                <c:pt idx="104">
                  <c:v>1366.82</c:v>
                </c:pt>
                <c:pt idx="105">
                  <c:v>1380.65</c:v>
                </c:pt>
                <c:pt idx="106">
                  <c:v>1371.35</c:v>
                </c:pt>
                <c:pt idx="107">
                  <c:v>1360.08</c:v>
                </c:pt>
                <c:pt idx="108">
                  <c:v>1358.25</c:v>
                </c:pt>
                <c:pt idx="109">
                  <c:v>1359.41</c:v>
                </c:pt>
                <c:pt idx="110">
                  <c:v>1347.21</c:v>
                </c:pt>
                <c:pt idx="111">
                  <c:v>1357.12</c:v>
                </c:pt>
                <c:pt idx="112">
                  <c:v>1371.29</c:v>
                </c:pt>
                <c:pt idx="113">
                  <c:v>1358.93</c:v>
                </c:pt>
                <c:pt idx="114">
                  <c:v>1365.89</c:v>
                </c:pt>
                <c:pt idx="115">
                  <c:v>1359.47</c:v>
                </c:pt>
                <c:pt idx="116">
                  <c:v>1354.89</c:v>
                </c:pt>
                <c:pt idx="117">
                  <c:v>1367.7</c:v>
                </c:pt>
                <c:pt idx="118">
                  <c:v>1368.68</c:v>
                </c:pt>
                <c:pt idx="119">
                  <c:v>1353.56</c:v>
                </c:pt>
                <c:pt idx="120">
                  <c:v>1352.42</c:v>
                </c:pt>
                <c:pt idx="121">
                  <c:v>1345.37</c:v>
                </c:pt>
                <c:pt idx="122">
                  <c:v>1350.19</c:v>
                </c:pt>
                <c:pt idx="123">
                  <c:v>1346.75</c:v>
                </c:pt>
                <c:pt idx="124">
                  <c:v>1352.28</c:v>
                </c:pt>
                <c:pt idx="125">
                  <c:v>1349.92</c:v>
                </c:pt>
                <c:pt idx="126">
                  <c:v>1350.03</c:v>
                </c:pt>
                <c:pt idx="127">
                  <c:v>1354</c:v>
                </c:pt>
                <c:pt idx="128">
                  <c:v>1344.94</c:v>
                </c:pt>
                <c:pt idx="129">
                  <c:v>1355.26</c:v>
                </c:pt>
                <c:pt idx="130">
                  <c:v>1348.23</c:v>
                </c:pt>
                <c:pt idx="131">
                  <c:v>1360.46</c:v>
                </c:pt>
                <c:pt idx="132">
                  <c:v>1361.92</c:v>
                </c:pt>
                <c:pt idx="133">
                  <c:v>1376.26</c:v>
                </c:pt>
                <c:pt idx="134">
                  <c:v>1370.66</c:v>
                </c:pt>
                <c:pt idx="135">
                  <c:v>1370.93</c:v>
                </c:pt>
                <c:pt idx="136">
                  <c:v>1379.14</c:v>
                </c:pt>
                <c:pt idx="137">
                  <c:v>1378.24</c:v>
                </c:pt>
                <c:pt idx="138">
                  <c:v>1381.89</c:v>
                </c:pt>
                <c:pt idx="139">
                  <c:v>1381.05</c:v>
                </c:pt>
                <c:pt idx="140">
                  <c:v>1390.02</c:v>
                </c:pt>
                <c:pt idx="141">
                  <c:v>1399.15</c:v>
                </c:pt>
                <c:pt idx="142">
                  <c:v>1406.66</c:v>
                </c:pt>
                <c:pt idx="143">
                  <c:v>1400.72</c:v>
                </c:pt>
                <c:pt idx="144">
                  <c:v>1408.78</c:v>
                </c:pt>
                <c:pt idx="145">
                  <c:v>1411.21</c:v>
                </c:pt>
                <c:pt idx="146">
                  <c:v>1402.37</c:v>
                </c:pt>
                <c:pt idx="147">
                  <c:v>1403.67</c:v>
                </c:pt>
                <c:pt idx="148">
                  <c:v>1408.09</c:v>
                </c:pt>
                <c:pt idx="149">
                  <c:v>1413.01</c:v>
                </c:pt>
                <c:pt idx="150">
                  <c:v>1406.89</c:v>
                </c:pt>
                <c:pt idx="151">
                  <c:v>1397.29</c:v>
                </c:pt>
                <c:pt idx="152">
                  <c:v>1393.13</c:v>
                </c:pt>
                <c:pt idx="153">
                  <c:v>1391.01</c:v>
                </c:pt>
                <c:pt idx="154">
                  <c:v>1397.76</c:v>
                </c:pt>
                <c:pt idx="155">
                  <c:v>1398.6</c:v>
                </c:pt>
                <c:pt idx="156">
                  <c:v>1408.26</c:v>
                </c:pt>
                <c:pt idx="157">
                  <c:v>1414.54</c:v>
                </c:pt>
                <c:pt idx="158">
                  <c:v>1400.97</c:v>
                </c:pt>
                <c:pt idx="159">
                  <c:v>1407.84</c:v>
                </c:pt>
                <c:pt idx="160">
                  <c:v>1398.77</c:v>
                </c:pt>
                <c:pt idx="161">
                  <c:v>1403.31</c:v>
                </c:pt>
                <c:pt idx="162">
                  <c:v>1403.81</c:v>
                </c:pt>
                <c:pt idx="163">
                  <c:v>1405.11</c:v>
                </c:pt>
                <c:pt idx="164">
                  <c:v>1401.56</c:v>
                </c:pt>
                <c:pt idx="165">
                  <c:v>1411.22</c:v>
                </c:pt>
                <c:pt idx="166">
                  <c:v>1412.56</c:v>
                </c:pt>
                <c:pt idx="167">
                  <c:v>1411.87</c:v>
                </c:pt>
                <c:pt idx="168">
                  <c:v>1406.06</c:v>
                </c:pt>
                <c:pt idx="169">
                  <c:v>1407.13</c:v>
                </c:pt>
                <c:pt idx="170">
                  <c:v>1409.61</c:v>
                </c:pt>
                <c:pt idx="171">
                  <c:v>1403.09</c:v>
                </c:pt>
                <c:pt idx="172">
                  <c:v>1397.15</c:v>
                </c:pt>
                <c:pt idx="173">
                  <c:v>1404.62</c:v>
                </c:pt>
                <c:pt idx="174">
                  <c:v>1401.8</c:v>
                </c:pt>
                <c:pt idx="175">
                  <c:v>1407.6</c:v>
                </c:pt>
                <c:pt idx="176">
                  <c:v>1405.23</c:v>
                </c:pt>
                <c:pt idx="177">
                  <c:v>1398.72</c:v>
                </c:pt>
                <c:pt idx="178">
                  <c:v>1391.16</c:v>
                </c:pt>
                <c:pt idx="179">
                  <c:v>1393.26</c:v>
                </c:pt>
                <c:pt idx="180">
                  <c:v>1378.46</c:v>
                </c:pt>
                <c:pt idx="181">
                  <c:v>1365.5</c:v>
                </c:pt>
                <c:pt idx="182">
                  <c:v>1362.64</c:v>
                </c:pt>
                <c:pt idx="183">
                  <c:v>1357.87</c:v>
                </c:pt>
                <c:pt idx="184">
                  <c:v>1366.09</c:v>
                </c:pt>
                <c:pt idx="185">
                  <c:v>1361.58</c:v>
                </c:pt>
                <c:pt idx="186">
                  <c:v>1369.42</c:v>
                </c:pt>
                <c:pt idx="187">
                  <c:v>1370.19</c:v>
                </c:pt>
                <c:pt idx="188">
                  <c:v>1371.01</c:v>
                </c:pt>
                <c:pt idx="189">
                  <c:v>1361.14</c:v>
                </c:pt>
                <c:pt idx="190">
                  <c:v>1367.86</c:v>
                </c:pt>
                <c:pt idx="191">
                  <c:v>1366.45</c:v>
                </c:pt>
                <c:pt idx="192">
                  <c:v>1356.54</c:v>
                </c:pt>
                <c:pt idx="193">
                  <c:v>1349.92</c:v>
                </c:pt>
                <c:pt idx="194">
                  <c:v>1345.57</c:v>
                </c:pt>
                <c:pt idx="195">
                  <c:v>1340.04</c:v>
                </c:pt>
                <c:pt idx="196">
                  <c:v>1341.9</c:v>
                </c:pt>
                <c:pt idx="197">
                  <c:v>1344.2</c:v>
                </c:pt>
                <c:pt idx="198">
                  <c:v>1348.32</c:v>
                </c:pt>
                <c:pt idx="199">
                  <c:v>1344.4</c:v>
                </c:pt>
                <c:pt idx="200">
                  <c:v>1340.68</c:v>
                </c:pt>
                <c:pt idx="201">
                  <c:v>1343.99</c:v>
                </c:pt>
                <c:pt idx="202">
                  <c:v>1333.47</c:v>
                </c:pt>
                <c:pt idx="203">
                  <c:v>1328.26</c:v>
                </c:pt>
                <c:pt idx="204">
                  <c:v>1326.36</c:v>
                </c:pt>
                <c:pt idx="205">
                  <c:v>1323.07</c:v>
                </c:pt>
                <c:pt idx="206">
                  <c:v>1316.07</c:v>
                </c:pt>
                <c:pt idx="207">
                  <c:v>1320.96</c:v>
                </c:pt>
                <c:pt idx="208">
                  <c:v>1331.79</c:v>
                </c:pt>
                <c:pt idx="209">
                  <c:v>1332.43</c:v>
                </c:pt>
                <c:pt idx="210">
                  <c:v>1337.18</c:v>
                </c:pt>
                <c:pt idx="211">
                  <c:v>1336.97</c:v>
                </c:pt>
                <c:pt idx="212">
                  <c:v>1318.25</c:v>
                </c:pt>
                <c:pt idx="213">
                  <c:v>1318.88</c:v>
                </c:pt>
                <c:pt idx="214">
                  <c:v>1310.3499999999999</c:v>
                </c:pt>
                <c:pt idx="215">
                  <c:v>1314.41</c:v>
                </c:pt>
                <c:pt idx="216">
                  <c:v>1320.56</c:v>
                </c:pt>
                <c:pt idx="217">
                  <c:v>1313.92</c:v>
                </c:pt>
                <c:pt idx="218">
                  <c:v>1312.83</c:v>
                </c:pt>
                <c:pt idx="219">
                  <c:v>1310.82</c:v>
                </c:pt>
                <c:pt idx="220">
                  <c:v>1320.24</c:v>
                </c:pt>
                <c:pt idx="221">
                  <c:v>1321.33</c:v>
                </c:pt>
                <c:pt idx="222">
                  <c:v>1317.37</c:v>
                </c:pt>
                <c:pt idx="223">
                  <c:v>1321.49</c:v>
                </c:pt>
                <c:pt idx="224">
                  <c:v>1319.39</c:v>
                </c:pt>
                <c:pt idx="225">
                  <c:v>1317.12</c:v>
                </c:pt>
                <c:pt idx="226">
                  <c:v>1321.58</c:v>
                </c:pt>
                <c:pt idx="227">
                  <c:v>1318.31</c:v>
                </c:pt>
                <c:pt idx="228">
                  <c:v>1336.38</c:v>
                </c:pt>
                <c:pt idx="229">
                  <c:v>1336.54</c:v>
                </c:pt>
                <c:pt idx="230">
                  <c:v>1333.81</c:v>
                </c:pt>
                <c:pt idx="231">
                  <c:v>1318.15</c:v>
                </c:pt>
                <c:pt idx="232">
                  <c:v>1311.31</c:v>
                </c:pt>
                <c:pt idx="233">
                  <c:v>1313.15</c:v>
                </c:pt>
                <c:pt idx="234">
                  <c:v>1308.83</c:v>
                </c:pt>
                <c:pt idx="235">
                  <c:v>1318.81</c:v>
                </c:pt>
                <c:pt idx="236">
                  <c:v>1321.97</c:v>
                </c:pt>
                <c:pt idx="237">
                  <c:v>1324.94</c:v>
                </c:pt>
                <c:pt idx="238">
                  <c:v>1328.73</c:v>
                </c:pt>
                <c:pt idx="239">
                  <c:v>1332.16</c:v>
                </c:pt>
                <c:pt idx="240">
                  <c:v>1340.32</c:v>
                </c:pt>
                <c:pt idx="241">
                  <c:v>1343.01</c:v>
                </c:pt>
                <c:pt idx="242">
                  <c:v>1348.36</c:v>
                </c:pt>
                <c:pt idx="243">
                  <c:v>1346.46</c:v>
                </c:pt>
                <c:pt idx="244">
                  <c:v>1351.53</c:v>
                </c:pt>
                <c:pt idx="245">
                  <c:v>1345.91</c:v>
                </c:pt>
                <c:pt idx="246">
                  <c:v>1341.56</c:v>
                </c:pt>
                <c:pt idx="247">
                  <c:v>1340.1</c:v>
                </c:pt>
                <c:pt idx="248">
                  <c:v>1338.24</c:v>
                </c:pt>
                <c:pt idx="249">
                  <c:v>1331.39</c:v>
                </c:pt>
                <c:pt idx="250">
                  <c:v>1326.58</c:v>
                </c:pt>
                <c:pt idx="251">
                  <c:v>1335.52</c:v>
                </c:pt>
                <c:pt idx="252">
                  <c:v>1339.97</c:v>
                </c:pt>
                <c:pt idx="253">
                  <c:v>1334.66</c:v>
                </c:pt>
                <c:pt idx="254">
                  <c:v>1335.5</c:v>
                </c:pt>
                <c:pt idx="255">
                  <c:v>1334.16</c:v>
                </c:pt>
                <c:pt idx="256">
                  <c:v>1342.48</c:v>
                </c:pt>
                <c:pt idx="257">
                  <c:v>1331.19</c:v>
                </c:pt>
                <c:pt idx="258">
                  <c:v>1337.41</c:v>
                </c:pt>
                <c:pt idx="259">
                  <c:v>1326.32</c:v>
                </c:pt>
                <c:pt idx="260">
                  <c:v>1333.62</c:v>
                </c:pt>
                <c:pt idx="261">
                  <c:v>1337.34</c:v>
                </c:pt>
                <c:pt idx="262">
                  <c:v>1332.65</c:v>
                </c:pt>
                <c:pt idx="263">
                  <c:v>1337.67</c:v>
                </c:pt>
                <c:pt idx="264">
                  <c:v>1341.28</c:v>
                </c:pt>
                <c:pt idx="265">
                  <c:v>1339.62</c:v>
                </c:pt>
                <c:pt idx="266">
                  <c:v>1341.41</c:v>
                </c:pt>
                <c:pt idx="267">
                  <c:v>1336.39</c:v>
                </c:pt>
                <c:pt idx="268">
                  <c:v>1351.12</c:v>
                </c:pt>
                <c:pt idx="269">
                  <c:v>1354.27</c:v>
                </c:pt>
                <c:pt idx="270">
                  <c:v>1348.59</c:v>
                </c:pt>
                <c:pt idx="271">
                  <c:v>1344.78</c:v>
                </c:pt>
                <c:pt idx="272">
                  <c:v>1341.2</c:v>
                </c:pt>
                <c:pt idx="273">
                  <c:v>1336.24</c:v>
                </c:pt>
                <c:pt idx="274">
                  <c:v>1354.14</c:v>
                </c:pt>
                <c:pt idx="275">
                  <c:v>1348.35</c:v>
                </c:pt>
                <c:pt idx="276">
                  <c:v>1352.26</c:v>
                </c:pt>
                <c:pt idx="277">
                  <c:v>1345.77</c:v>
                </c:pt>
                <c:pt idx="278">
                  <c:v>1337.95</c:v>
                </c:pt>
                <c:pt idx="279">
                  <c:v>1329.54</c:v>
                </c:pt>
                <c:pt idx="280">
                  <c:v>1333.95</c:v>
                </c:pt>
                <c:pt idx="281">
                  <c:v>1337.29</c:v>
                </c:pt>
                <c:pt idx="282">
                  <c:v>1342.25</c:v>
                </c:pt>
                <c:pt idx="283">
                  <c:v>1345.89</c:v>
                </c:pt>
                <c:pt idx="284">
                  <c:v>1349.68</c:v>
                </c:pt>
                <c:pt idx="285">
                  <c:v>1350.78</c:v>
                </c:pt>
                <c:pt idx="286">
                  <c:v>1349.86</c:v>
                </c:pt>
                <c:pt idx="287">
                  <c:v>1351.66</c:v>
                </c:pt>
                <c:pt idx="288">
                  <c:v>1355.32</c:v>
                </c:pt>
                <c:pt idx="289">
                  <c:v>1354.5</c:v>
                </c:pt>
                <c:pt idx="290">
                  <c:v>1347.5</c:v>
                </c:pt>
                <c:pt idx="291">
                  <c:v>1346.98</c:v>
                </c:pt>
                <c:pt idx="292">
                  <c:v>1340.65</c:v>
                </c:pt>
                <c:pt idx="293">
                  <c:v>1358.02</c:v>
                </c:pt>
                <c:pt idx="294">
                  <c:v>1360.57</c:v>
                </c:pt>
                <c:pt idx="295">
                  <c:v>1362.94</c:v>
                </c:pt>
                <c:pt idx="296">
                  <c:v>1351.41</c:v>
                </c:pt>
                <c:pt idx="297">
                  <c:v>1354.67</c:v>
                </c:pt>
                <c:pt idx="298">
                  <c:v>1348.13</c:v>
                </c:pt>
                <c:pt idx="299">
                  <c:v>1356.12</c:v>
                </c:pt>
                <c:pt idx="300">
                  <c:v>1339.06</c:v>
                </c:pt>
                <c:pt idx="301">
                  <c:v>1345.65</c:v>
                </c:pt>
                <c:pt idx="302">
                  <c:v>1350.21</c:v>
                </c:pt>
                <c:pt idx="303">
                  <c:v>1336.29</c:v>
                </c:pt>
                <c:pt idx="304">
                  <c:v>1339.12</c:v>
                </c:pt>
                <c:pt idx="305">
                  <c:v>1335.35</c:v>
                </c:pt>
                <c:pt idx="306">
                  <c:v>1334.28</c:v>
                </c:pt>
                <c:pt idx="307">
                  <c:v>1331.56</c:v>
                </c:pt>
                <c:pt idx="308">
                  <c:v>1328.29</c:v>
                </c:pt>
                <c:pt idx="309">
                  <c:v>1327.97</c:v>
                </c:pt>
                <c:pt idx="310">
                  <c:v>1330.15</c:v>
                </c:pt>
                <c:pt idx="311">
                  <c:v>1326.22</c:v>
                </c:pt>
                <c:pt idx="312">
                  <c:v>1332.5</c:v>
                </c:pt>
                <c:pt idx="313">
                  <c:v>1333.16</c:v>
                </c:pt>
                <c:pt idx="314">
                  <c:v>1325.17</c:v>
                </c:pt>
                <c:pt idx="315">
                  <c:v>1332.69</c:v>
                </c:pt>
                <c:pt idx="316">
                  <c:v>1329.47</c:v>
                </c:pt>
                <c:pt idx="317">
                  <c:v>1339.27</c:v>
                </c:pt>
                <c:pt idx="318">
                  <c:v>1346.08</c:v>
                </c:pt>
                <c:pt idx="319">
                  <c:v>1341.7</c:v>
                </c:pt>
                <c:pt idx="320">
                  <c:v>1337.43</c:v>
                </c:pt>
                <c:pt idx="321">
                  <c:v>1338.18</c:v>
                </c:pt>
                <c:pt idx="322">
                  <c:v>1346.31</c:v>
                </c:pt>
                <c:pt idx="323">
                  <c:v>1339.64</c:v>
                </c:pt>
                <c:pt idx="324">
                  <c:v>1344.96</c:v>
                </c:pt>
                <c:pt idx="325">
                  <c:v>1341.4</c:v>
                </c:pt>
                <c:pt idx="326">
                  <c:v>1353.14</c:v>
                </c:pt>
                <c:pt idx="327">
                  <c:v>1345.93</c:v>
                </c:pt>
                <c:pt idx="328">
                  <c:v>1342.96</c:v>
                </c:pt>
                <c:pt idx="329">
                  <c:v>1349.69</c:v>
                </c:pt>
                <c:pt idx="330">
                  <c:v>1342.33</c:v>
                </c:pt>
                <c:pt idx="331">
                  <c:v>1334.63</c:v>
                </c:pt>
                <c:pt idx="332">
                  <c:v>1349.76</c:v>
                </c:pt>
                <c:pt idx="333">
                  <c:v>1345.99</c:v>
                </c:pt>
                <c:pt idx="334">
                  <c:v>1357.63</c:v>
                </c:pt>
                <c:pt idx="335">
                  <c:v>1364.8</c:v>
                </c:pt>
                <c:pt idx="336">
                  <c:v>1353.07</c:v>
                </c:pt>
                <c:pt idx="337">
                  <c:v>1359.2</c:v>
                </c:pt>
                <c:pt idx="338">
                  <c:v>1356.68</c:v>
                </c:pt>
                <c:pt idx="339">
                  <c:v>1365.6</c:v>
                </c:pt>
                <c:pt idx="340">
                  <c:v>1371.95</c:v>
                </c:pt>
                <c:pt idx="341">
                  <c:v>1376.99</c:v>
                </c:pt>
                <c:pt idx="342">
                  <c:v>1379.66</c:v>
                </c:pt>
                <c:pt idx="343">
                  <c:v>1384.28</c:v>
                </c:pt>
                <c:pt idx="344">
                  <c:v>1372.9</c:v>
                </c:pt>
                <c:pt idx="345">
                  <c:v>1377.42</c:v>
                </c:pt>
                <c:pt idx="346">
                  <c:v>1375.6</c:v>
                </c:pt>
                <c:pt idx="347">
                  <c:v>1364.08</c:v>
                </c:pt>
                <c:pt idx="348">
                  <c:v>1363.12</c:v>
                </c:pt>
                <c:pt idx="349">
                  <c:v>1360.91</c:v>
                </c:pt>
                <c:pt idx="350">
                  <c:v>1361.75</c:v>
                </c:pt>
                <c:pt idx="351">
                  <c:v>1352.15</c:v>
                </c:pt>
                <c:pt idx="352">
                  <c:v>1355.73</c:v>
                </c:pt>
                <c:pt idx="353">
                  <c:v>1348.61</c:v>
                </c:pt>
                <c:pt idx="354">
                  <c:v>1359.33</c:v>
                </c:pt>
                <c:pt idx="355">
                  <c:v>1354.61</c:v>
                </c:pt>
                <c:pt idx="356">
                  <c:v>1355.6</c:v>
                </c:pt>
                <c:pt idx="357">
                  <c:v>1358.77</c:v>
                </c:pt>
                <c:pt idx="358">
                  <c:v>1357.46</c:v>
                </c:pt>
                <c:pt idx="359">
                  <c:v>1345.72</c:v>
                </c:pt>
                <c:pt idx="360">
                  <c:v>1353.19</c:v>
                </c:pt>
                <c:pt idx="361">
                  <c:v>1355.5</c:v>
                </c:pt>
                <c:pt idx="362">
                  <c:v>1340.51</c:v>
                </c:pt>
                <c:pt idx="363">
                  <c:v>1345.52</c:v>
                </c:pt>
                <c:pt idx="364">
                  <c:v>1343.98</c:v>
                </c:pt>
                <c:pt idx="365">
                  <c:v>1352.43</c:v>
                </c:pt>
                <c:pt idx="366">
                  <c:v>1352.31</c:v>
                </c:pt>
                <c:pt idx="367">
                  <c:v>1354.83</c:v>
                </c:pt>
                <c:pt idx="368">
                  <c:v>1355.12</c:v>
                </c:pt>
                <c:pt idx="369">
                  <c:v>1347.67</c:v>
                </c:pt>
                <c:pt idx="370">
                  <c:v>1347.46</c:v>
                </c:pt>
                <c:pt idx="371">
                  <c:v>1344.42</c:v>
                </c:pt>
                <c:pt idx="372">
                  <c:v>1339.47</c:v>
                </c:pt>
                <c:pt idx="373">
                  <c:v>1341.15</c:v>
                </c:pt>
                <c:pt idx="374">
                  <c:v>1345.63</c:v>
                </c:pt>
                <c:pt idx="375">
                  <c:v>1340.99</c:v>
                </c:pt>
                <c:pt idx="376">
                  <c:v>1337.9</c:v>
                </c:pt>
                <c:pt idx="377">
                  <c:v>1341.97</c:v>
                </c:pt>
                <c:pt idx="378">
                  <c:v>1354.24</c:v>
                </c:pt>
                <c:pt idx="379">
                  <c:v>1363.61</c:v>
                </c:pt>
                <c:pt idx="380">
                  <c:v>1360.03</c:v>
                </c:pt>
                <c:pt idx="381">
                  <c:v>1348.76</c:v>
                </c:pt>
                <c:pt idx="382">
                  <c:v>1361.61</c:v>
                </c:pt>
                <c:pt idx="383">
                  <c:v>1351.11</c:v>
                </c:pt>
                <c:pt idx="384">
                  <c:v>1347.81</c:v>
                </c:pt>
                <c:pt idx="385">
                  <c:v>1351.24</c:v>
                </c:pt>
                <c:pt idx="386">
                  <c:v>1355.99</c:v>
                </c:pt>
                <c:pt idx="387">
                  <c:v>1356.73</c:v>
                </c:pt>
                <c:pt idx="388">
                  <c:v>1355.13</c:v>
                </c:pt>
                <c:pt idx="389">
                  <c:v>1353.42</c:v>
                </c:pt>
                <c:pt idx="390">
                  <c:v>1361.06</c:v>
                </c:pt>
                <c:pt idx="391">
                  <c:v>1359.36</c:v>
                </c:pt>
                <c:pt idx="392">
                  <c:v>1367.92</c:v>
                </c:pt>
                <c:pt idx="393">
                  <c:v>1364.6</c:v>
                </c:pt>
                <c:pt idx="394">
                  <c:v>1361.57</c:v>
                </c:pt>
                <c:pt idx="395">
                  <c:v>1367.23</c:v>
                </c:pt>
                <c:pt idx="396">
                  <c:v>1365.77</c:v>
                </c:pt>
                <c:pt idx="397">
                  <c:v>1356.34</c:v>
                </c:pt>
                <c:pt idx="398">
                  <c:v>1353.22</c:v>
                </c:pt>
                <c:pt idx="399">
                  <c:v>1341.92</c:v>
                </c:pt>
                <c:pt idx="400">
                  <c:v>1343.71</c:v>
                </c:pt>
                <c:pt idx="401">
                  <c:v>1346.04</c:v>
                </c:pt>
                <c:pt idx="402">
                  <c:v>1355.97</c:v>
                </c:pt>
                <c:pt idx="403">
                  <c:v>1360.32</c:v>
                </c:pt>
                <c:pt idx="404">
                  <c:v>1375.67</c:v>
                </c:pt>
                <c:pt idx="405">
                  <c:v>1375.46</c:v>
                </c:pt>
                <c:pt idx="406">
                  <c:v>1373.76</c:v>
                </c:pt>
                <c:pt idx="407">
                  <c:v>1371.52</c:v>
                </c:pt>
                <c:pt idx="408">
                  <c:v>1376.03</c:v>
                </c:pt>
                <c:pt idx="409">
                  <c:v>1379.04</c:v>
                </c:pt>
                <c:pt idx="410">
                  <c:v>1373.16</c:v>
                </c:pt>
                <c:pt idx="411">
                  <c:v>1373.09</c:v>
                </c:pt>
                <c:pt idx="412">
                  <c:v>1373.39</c:v>
                </c:pt>
                <c:pt idx="413">
                  <c:v>1381.31</c:v>
                </c:pt>
                <c:pt idx="414">
                  <c:v>1373.7</c:v>
                </c:pt>
                <c:pt idx="415">
                  <c:v>1373.27</c:v>
                </c:pt>
                <c:pt idx="416">
                  <c:v>1370.77</c:v>
                </c:pt>
                <c:pt idx="417">
                  <c:v>1377.09</c:v>
                </c:pt>
                <c:pt idx="418">
                  <c:v>1374.03</c:v>
                </c:pt>
                <c:pt idx="419">
                  <c:v>1373.89</c:v>
                </c:pt>
                <c:pt idx="420">
                  <c:v>1371.24</c:v>
                </c:pt>
                <c:pt idx="421">
                  <c:v>1376.21</c:v>
                </c:pt>
                <c:pt idx="422">
                  <c:v>1383.35</c:v>
                </c:pt>
                <c:pt idx="423">
                  <c:v>1382.48</c:v>
                </c:pt>
                <c:pt idx="424">
                  <c:v>1386.85</c:v>
                </c:pt>
                <c:pt idx="425">
                  <c:v>1383.37</c:v>
                </c:pt>
                <c:pt idx="426">
                  <c:v>1384.77</c:v>
                </c:pt>
                <c:pt idx="427">
                  <c:v>1375.56</c:v>
                </c:pt>
                <c:pt idx="428">
                  <c:v>1377.09</c:v>
                </c:pt>
                <c:pt idx="429">
                  <c:v>1387.55</c:v>
                </c:pt>
                <c:pt idx="430">
                  <c:v>1377.45</c:v>
                </c:pt>
                <c:pt idx="431">
                  <c:v>1375.16</c:v>
                </c:pt>
                <c:pt idx="432">
                  <c:v>1381.23</c:v>
                </c:pt>
                <c:pt idx="433">
                  <c:v>1374.31</c:v>
                </c:pt>
                <c:pt idx="434">
                  <c:v>1372.28</c:v>
                </c:pt>
                <c:pt idx="435">
                  <c:v>1379.23</c:v>
                </c:pt>
                <c:pt idx="436">
                  <c:v>1376.74</c:v>
                </c:pt>
                <c:pt idx="437">
                  <c:v>1374.93</c:v>
                </c:pt>
                <c:pt idx="438">
                  <c:v>1375.45</c:v>
                </c:pt>
                <c:pt idx="439">
                  <c:v>1378.2</c:v>
                </c:pt>
                <c:pt idx="440">
                  <c:v>1382.86</c:v>
                </c:pt>
                <c:pt idx="441">
                  <c:v>1385.96</c:v>
                </c:pt>
                <c:pt idx="442">
                  <c:v>1378.19</c:v>
                </c:pt>
                <c:pt idx="443">
                  <c:v>1371.99</c:v>
                </c:pt>
                <c:pt idx="444">
                  <c:v>1376.77</c:v>
                </c:pt>
                <c:pt idx="445">
                  <c:v>1374.97</c:v>
                </c:pt>
                <c:pt idx="446">
                  <c:v>1369.87</c:v>
                </c:pt>
                <c:pt idx="447">
                  <c:v>1366.75</c:v>
                </c:pt>
                <c:pt idx="448">
                  <c:v>1372.07</c:v>
                </c:pt>
                <c:pt idx="449">
                  <c:v>1360.17</c:v>
                </c:pt>
                <c:pt idx="450">
                  <c:v>1352.27</c:v>
                </c:pt>
                <c:pt idx="451">
                  <c:v>1355.05</c:v>
                </c:pt>
                <c:pt idx="452">
                  <c:v>1368.78</c:v>
                </c:pt>
                <c:pt idx="453">
                  <c:v>1352.12</c:v>
                </c:pt>
                <c:pt idx="454">
                  <c:v>1364.8</c:v>
                </c:pt>
                <c:pt idx="455">
                  <c:v>1361.05</c:v>
                </c:pt>
                <c:pt idx="456">
                  <c:v>1371.61</c:v>
                </c:pt>
                <c:pt idx="457">
                  <c:v>1363.14</c:v>
                </c:pt>
                <c:pt idx="458">
                  <c:v>1370.86</c:v>
                </c:pt>
                <c:pt idx="459">
                  <c:v>1372.31</c:v>
                </c:pt>
                <c:pt idx="460">
                  <c:v>1366.12</c:v>
                </c:pt>
                <c:pt idx="461">
                  <c:v>1355.73</c:v>
                </c:pt>
                <c:pt idx="462">
                  <c:v>1356.19</c:v>
                </c:pt>
                <c:pt idx="463">
                  <c:v>1349.88</c:v>
                </c:pt>
                <c:pt idx="464">
                  <c:v>1342.01</c:v>
                </c:pt>
                <c:pt idx="465">
                  <c:v>1335.07</c:v>
                </c:pt>
                <c:pt idx="466">
                  <c:v>1339.54</c:v>
                </c:pt>
                <c:pt idx="467">
                  <c:v>1342.52</c:v>
                </c:pt>
                <c:pt idx="468">
                  <c:v>1335.28</c:v>
                </c:pt>
                <c:pt idx="469">
                  <c:v>1334.52</c:v>
                </c:pt>
                <c:pt idx="470">
                  <c:v>1337.22</c:v>
                </c:pt>
                <c:pt idx="471">
                  <c:v>1331.3</c:v>
                </c:pt>
                <c:pt idx="472">
                  <c:v>1333.53</c:v>
                </c:pt>
                <c:pt idx="473">
                  <c:v>1347.14</c:v>
                </c:pt>
                <c:pt idx="474">
                  <c:v>1347.59</c:v>
                </c:pt>
                <c:pt idx="475">
                  <c:v>1346.79</c:v>
                </c:pt>
                <c:pt idx="476">
                  <c:v>1336.22</c:v>
                </c:pt>
                <c:pt idx="477">
                  <c:v>1330.41</c:v>
                </c:pt>
                <c:pt idx="478">
                  <c:v>1332.29</c:v>
                </c:pt>
                <c:pt idx="479">
                  <c:v>1335.63</c:v>
                </c:pt>
                <c:pt idx="480">
                  <c:v>1331.15</c:v>
                </c:pt>
                <c:pt idx="481">
                  <c:v>1334.33</c:v>
                </c:pt>
                <c:pt idx="482">
                  <c:v>1325.81</c:v>
                </c:pt>
                <c:pt idx="483">
                  <c:v>1332.96</c:v>
                </c:pt>
                <c:pt idx="484">
                  <c:v>1330.1</c:v>
                </c:pt>
                <c:pt idx="485">
                  <c:v>1332.38</c:v>
                </c:pt>
                <c:pt idx="486">
                  <c:v>1340.11</c:v>
                </c:pt>
                <c:pt idx="487">
                  <c:v>1340.96</c:v>
                </c:pt>
                <c:pt idx="488">
                  <c:v>1331.27</c:v>
                </c:pt>
                <c:pt idx="489">
                  <c:v>1341.74</c:v>
                </c:pt>
                <c:pt idx="490">
                  <c:v>1344.19</c:v>
                </c:pt>
                <c:pt idx="491">
                  <c:v>1348.91</c:v>
                </c:pt>
                <c:pt idx="492">
                  <c:v>1344.84</c:v>
                </c:pt>
                <c:pt idx="493">
                  <c:v>1343.06</c:v>
                </c:pt>
                <c:pt idx="494">
                  <c:v>1343.79</c:v>
                </c:pt>
                <c:pt idx="495">
                  <c:v>1342.16</c:v>
                </c:pt>
                <c:pt idx="496">
                  <c:v>1346.85</c:v>
                </c:pt>
                <c:pt idx="497">
                  <c:v>1342.34</c:v>
                </c:pt>
                <c:pt idx="498">
                  <c:v>1348.33</c:v>
                </c:pt>
                <c:pt idx="499">
                  <c:v>1345.13</c:v>
                </c:pt>
                <c:pt idx="500">
                  <c:v>1347.77</c:v>
                </c:pt>
                <c:pt idx="501">
                  <c:v>1355.04</c:v>
                </c:pt>
                <c:pt idx="502">
                  <c:v>1355.31</c:v>
                </c:pt>
                <c:pt idx="503">
                  <c:v>1365.69</c:v>
                </c:pt>
                <c:pt idx="504">
                  <c:v>1359.36</c:v>
                </c:pt>
                <c:pt idx="505">
                  <c:v>1358.88</c:v>
                </c:pt>
                <c:pt idx="506">
                  <c:v>1361.66</c:v>
                </c:pt>
                <c:pt idx="507">
                  <c:v>1361.26</c:v>
                </c:pt>
                <c:pt idx="508">
                  <c:v>1354.58</c:v>
                </c:pt>
                <c:pt idx="509">
                  <c:v>1360.18</c:v>
                </c:pt>
                <c:pt idx="510">
                  <c:v>1346.73</c:v>
                </c:pt>
                <c:pt idx="511">
                  <c:v>1351.62</c:v>
                </c:pt>
                <c:pt idx="512">
                  <c:v>1346.76</c:v>
                </c:pt>
                <c:pt idx="513">
                  <c:v>1353.54</c:v>
                </c:pt>
                <c:pt idx="514">
                  <c:v>1352.67</c:v>
                </c:pt>
                <c:pt idx="515">
                  <c:v>1353.87</c:v>
                </c:pt>
                <c:pt idx="516">
                  <c:v>1345.55</c:v>
                </c:pt>
                <c:pt idx="517">
                  <c:v>1340.07</c:v>
                </c:pt>
                <c:pt idx="518">
                  <c:v>1362.98</c:v>
                </c:pt>
                <c:pt idx="519">
                  <c:v>1378.62</c:v>
                </c:pt>
                <c:pt idx="520">
                  <c:v>1374.27</c:v>
                </c:pt>
                <c:pt idx="521">
                  <c:v>1372.17</c:v>
                </c:pt>
                <c:pt idx="522">
                  <c:v>1367.29</c:v>
                </c:pt>
                <c:pt idx="523">
                  <c:v>1366.19</c:v>
                </c:pt>
                <c:pt idx="524">
                  <c:v>1365.17</c:v>
                </c:pt>
                <c:pt idx="525">
                  <c:v>1361.31</c:v>
                </c:pt>
                <c:pt idx="526">
                  <c:v>1354.62</c:v>
                </c:pt>
                <c:pt idx="527">
                  <c:v>1361.38</c:v>
                </c:pt>
                <c:pt idx="528">
                  <c:v>1362.43</c:v>
                </c:pt>
                <c:pt idx="529">
                  <c:v>1360.8</c:v>
                </c:pt>
                <c:pt idx="530">
                  <c:v>1354.38</c:v>
                </c:pt>
                <c:pt idx="531">
                  <c:v>1350.38</c:v>
                </c:pt>
                <c:pt idx="532">
                  <c:v>1353.54</c:v>
                </c:pt>
                <c:pt idx="533">
                  <c:v>1347.31</c:v>
                </c:pt>
                <c:pt idx="534">
                  <c:v>1343.15</c:v>
                </c:pt>
                <c:pt idx="535">
                  <c:v>1342.09</c:v>
                </c:pt>
                <c:pt idx="536">
                  <c:v>1341.17</c:v>
                </c:pt>
                <c:pt idx="537">
                  <c:v>1340.08</c:v>
                </c:pt>
                <c:pt idx="538">
                  <c:v>1331.84</c:v>
                </c:pt>
                <c:pt idx="539">
                  <c:v>1316.9</c:v>
                </c:pt>
                <c:pt idx="540">
                  <c:v>1330.42</c:v>
                </c:pt>
                <c:pt idx="541">
                  <c:v>1366.9</c:v>
                </c:pt>
                <c:pt idx="542">
                  <c:v>1350.71</c:v>
                </c:pt>
                <c:pt idx="543">
                  <c:v>1347.38</c:v>
                </c:pt>
                <c:pt idx="544">
                  <c:v>1354.16</c:v>
                </c:pt>
                <c:pt idx="545">
                  <c:v>1361.34</c:v>
                </c:pt>
                <c:pt idx="546">
                  <c:v>1367.23</c:v>
                </c:pt>
                <c:pt idx="547">
                  <c:v>1353.65</c:v>
                </c:pt>
                <c:pt idx="548">
                  <c:v>1337.78</c:v>
                </c:pt>
                <c:pt idx="549">
                  <c:v>1337.38</c:v>
                </c:pt>
                <c:pt idx="550">
                  <c:v>1347.75</c:v>
                </c:pt>
                <c:pt idx="551">
                  <c:v>1334.58</c:v>
                </c:pt>
                <c:pt idx="552">
                  <c:v>1342.38</c:v>
                </c:pt>
                <c:pt idx="553">
                  <c:v>1337.69</c:v>
                </c:pt>
                <c:pt idx="554">
                  <c:v>1347.6</c:v>
                </c:pt>
                <c:pt idx="555">
                  <c:v>1353.9</c:v>
                </c:pt>
                <c:pt idx="556">
                  <c:v>1351.13</c:v>
                </c:pt>
                <c:pt idx="557">
                  <c:v>1340.55</c:v>
                </c:pt>
                <c:pt idx="558">
                  <c:v>1343.06</c:v>
                </c:pt>
                <c:pt idx="559">
                  <c:v>1335.08</c:v>
                </c:pt>
                <c:pt idx="560">
                  <c:v>1322.64</c:v>
                </c:pt>
                <c:pt idx="561">
                  <c:v>1328.39</c:v>
                </c:pt>
                <c:pt idx="562">
                  <c:v>1324.88</c:v>
                </c:pt>
                <c:pt idx="563">
                  <c:v>1333.24</c:v>
                </c:pt>
                <c:pt idx="564">
                  <c:v>1340.35</c:v>
                </c:pt>
                <c:pt idx="565">
                  <c:v>1338.87</c:v>
                </c:pt>
                <c:pt idx="566">
                  <c:v>1337.27</c:v>
                </c:pt>
                <c:pt idx="567">
                  <c:v>1325.2</c:v>
                </c:pt>
                <c:pt idx="568">
                  <c:v>1330.66</c:v>
                </c:pt>
                <c:pt idx="569">
                  <c:v>1328.84</c:v>
                </c:pt>
                <c:pt idx="570">
                  <c:v>1332.33</c:v>
                </c:pt>
                <c:pt idx="571">
                  <c:v>1342.75</c:v>
                </c:pt>
                <c:pt idx="572">
                  <c:v>1339.76</c:v>
                </c:pt>
                <c:pt idx="573">
                  <c:v>1342.03</c:v>
                </c:pt>
                <c:pt idx="574">
                  <c:v>1335.52</c:v>
                </c:pt>
                <c:pt idx="575">
                  <c:v>1328.82</c:v>
                </c:pt>
                <c:pt idx="576">
                  <c:v>1332.7</c:v>
                </c:pt>
                <c:pt idx="577">
                  <c:v>1332.74</c:v>
                </c:pt>
                <c:pt idx="578">
                  <c:v>1334.74</c:v>
                </c:pt>
                <c:pt idx="579">
                  <c:v>1330.1</c:v>
                </c:pt>
                <c:pt idx="580">
                  <c:v>1331.9</c:v>
                </c:pt>
                <c:pt idx="581">
                  <c:v>1330.13</c:v>
                </c:pt>
                <c:pt idx="582">
                  <c:v>1340.92</c:v>
                </c:pt>
                <c:pt idx="583">
                  <c:v>1345.85</c:v>
                </c:pt>
                <c:pt idx="584">
                  <c:v>1343.55</c:v>
                </c:pt>
                <c:pt idx="585">
                  <c:v>1343.02</c:v>
                </c:pt>
                <c:pt idx="586">
                  <c:v>1335.35</c:v>
                </c:pt>
                <c:pt idx="587">
                  <c:v>1337.7</c:v>
                </c:pt>
                <c:pt idx="588">
                  <c:v>1337.48</c:v>
                </c:pt>
                <c:pt idx="589">
                  <c:v>1347.25</c:v>
                </c:pt>
                <c:pt idx="590">
                  <c:v>1329.21</c:v>
                </c:pt>
                <c:pt idx="591">
                  <c:v>1348.59</c:v>
                </c:pt>
                <c:pt idx="592">
                  <c:v>1342.75</c:v>
                </c:pt>
                <c:pt idx="593">
                  <c:v>1354.28</c:v>
                </c:pt>
                <c:pt idx="594">
                  <c:v>1357.23</c:v>
                </c:pt>
                <c:pt idx="595">
                  <c:v>1350.85</c:v>
                </c:pt>
                <c:pt idx="596">
                  <c:v>1359.35</c:v>
                </c:pt>
                <c:pt idx="597">
                  <c:v>1348.53</c:v>
                </c:pt>
                <c:pt idx="598">
                  <c:v>1342.29</c:v>
                </c:pt>
                <c:pt idx="599">
                  <c:v>1319.14</c:v>
                </c:pt>
                <c:pt idx="600">
                  <c:v>1345.04</c:v>
                </c:pt>
                <c:pt idx="601">
                  <c:v>1327.05</c:v>
                </c:pt>
                <c:pt idx="602">
                  <c:v>1345.79</c:v>
                </c:pt>
                <c:pt idx="603">
                  <c:v>1345.66</c:v>
                </c:pt>
                <c:pt idx="604">
                  <c:v>1335.07</c:v>
                </c:pt>
                <c:pt idx="605">
                  <c:v>1330.25</c:v>
                </c:pt>
                <c:pt idx="606">
                  <c:v>1339.05</c:v>
                </c:pt>
                <c:pt idx="607">
                  <c:v>1345.22</c:v>
                </c:pt>
                <c:pt idx="608">
                  <c:v>1348.89</c:v>
                </c:pt>
                <c:pt idx="609">
                  <c:v>1354.6</c:v>
                </c:pt>
                <c:pt idx="610">
                  <c:v>1350.59</c:v>
                </c:pt>
                <c:pt idx="611">
                  <c:v>1358.55</c:v>
                </c:pt>
                <c:pt idx="612">
                  <c:v>1359.45</c:v>
                </c:pt>
                <c:pt idx="613">
                  <c:v>1369.23</c:v>
                </c:pt>
                <c:pt idx="614">
                  <c:v>1369.25</c:v>
                </c:pt>
                <c:pt idx="615">
                  <c:v>1373.86</c:v>
                </c:pt>
                <c:pt idx="616">
                  <c:v>1360.04</c:v>
                </c:pt>
                <c:pt idx="617">
                  <c:v>1352.49</c:v>
                </c:pt>
                <c:pt idx="618">
                  <c:v>1350.05</c:v>
                </c:pt>
                <c:pt idx="619">
                  <c:v>1361.87</c:v>
                </c:pt>
                <c:pt idx="620">
                  <c:v>1350.37</c:v>
                </c:pt>
                <c:pt idx="621">
                  <c:v>1354.1</c:v>
                </c:pt>
                <c:pt idx="622">
                  <c:v>1332.72</c:v>
                </c:pt>
                <c:pt idx="623">
                  <c:v>1331.33</c:v>
                </c:pt>
                <c:pt idx="624">
                  <c:v>1324</c:v>
                </c:pt>
                <c:pt idx="625">
                  <c:v>1321.91</c:v>
                </c:pt>
                <c:pt idx="626">
                  <c:v>1306.52</c:v>
                </c:pt>
                <c:pt idx="627">
                  <c:v>1316.71</c:v>
                </c:pt>
                <c:pt idx="628">
                  <c:v>1312.63</c:v>
                </c:pt>
                <c:pt idx="629">
                  <c:v>1312.49</c:v>
                </c:pt>
                <c:pt idx="630">
                  <c:v>1335.08</c:v>
                </c:pt>
                <c:pt idx="631">
                  <c:v>1336.25</c:v>
                </c:pt>
                <c:pt idx="632">
                  <c:v>1345.73</c:v>
                </c:pt>
                <c:pt idx="633">
                  <c:v>1332.42</c:v>
                </c:pt>
                <c:pt idx="634">
                  <c:v>1341.69</c:v>
                </c:pt>
                <c:pt idx="635">
                  <c:v>1339.38</c:v>
                </c:pt>
                <c:pt idx="636">
                  <c:v>1339.78</c:v>
                </c:pt>
                <c:pt idx="637">
                  <c:v>1327.16</c:v>
                </c:pt>
                <c:pt idx="638">
                  <c:v>1339.65</c:v>
                </c:pt>
                <c:pt idx="639">
                  <c:v>1329.3</c:v>
                </c:pt>
                <c:pt idx="640">
                  <c:v>1326.78</c:v>
                </c:pt>
                <c:pt idx="641">
                  <c:v>1341.22</c:v>
                </c:pt>
                <c:pt idx="642">
                  <c:v>1328.77</c:v>
                </c:pt>
                <c:pt idx="643">
                  <c:v>1331.6</c:v>
                </c:pt>
                <c:pt idx="644">
                  <c:v>1342.44</c:v>
                </c:pt>
                <c:pt idx="645">
                  <c:v>1322.04</c:v>
                </c:pt>
                <c:pt idx="646">
                  <c:v>1330.5</c:v>
                </c:pt>
                <c:pt idx="647">
                  <c:v>1332.31</c:v>
                </c:pt>
                <c:pt idx="648">
                  <c:v>1348.57</c:v>
                </c:pt>
                <c:pt idx="649">
                  <c:v>1344.51</c:v>
                </c:pt>
                <c:pt idx="650">
                  <c:v>1324.34</c:v>
                </c:pt>
                <c:pt idx="651">
                  <c:v>1332.13</c:v>
                </c:pt>
                <c:pt idx="652">
                  <c:v>1332.98</c:v>
                </c:pt>
                <c:pt idx="653">
                  <c:v>1328.76</c:v>
                </c:pt>
                <c:pt idx="654">
                  <c:v>1331.48</c:v>
                </c:pt>
                <c:pt idx="655">
                  <c:v>1330.3</c:v>
                </c:pt>
                <c:pt idx="656">
                  <c:v>1338.18</c:v>
                </c:pt>
                <c:pt idx="657">
                  <c:v>1336.84</c:v>
                </c:pt>
                <c:pt idx="658">
                  <c:v>1333.02</c:v>
                </c:pt>
                <c:pt idx="659">
                  <c:v>1325.3</c:v>
                </c:pt>
                <c:pt idx="660">
                  <c:v>1347.43</c:v>
                </c:pt>
                <c:pt idx="661">
                  <c:v>1350.26</c:v>
                </c:pt>
                <c:pt idx="662">
                  <c:v>1351.69</c:v>
                </c:pt>
                <c:pt idx="663">
                  <c:v>1344.17</c:v>
                </c:pt>
                <c:pt idx="664">
                  <c:v>1345.92</c:v>
                </c:pt>
                <c:pt idx="665">
                  <c:v>1361.76</c:v>
                </c:pt>
                <c:pt idx="666">
                  <c:v>1355.5</c:v>
                </c:pt>
                <c:pt idx="667">
                  <c:v>1385.72</c:v>
                </c:pt>
                <c:pt idx="668">
                  <c:v>1398.47</c:v>
                </c:pt>
                <c:pt idx="669">
                  <c:v>1370.13</c:v>
                </c:pt>
                <c:pt idx="670">
                  <c:v>1389.13</c:v>
                </c:pt>
                <c:pt idx="671">
                  <c:v>1393.22</c:v>
                </c:pt>
                <c:pt idx="672">
                  <c:v>1396.71</c:v>
                </c:pt>
                <c:pt idx="673">
                  <c:v>1393.92</c:v>
                </c:pt>
                <c:pt idx="674">
                  <c:v>1385.21</c:v>
                </c:pt>
                <c:pt idx="675">
                  <c:v>1371.3</c:v>
                </c:pt>
                <c:pt idx="676">
                  <c:v>1385.33</c:v>
                </c:pt>
                <c:pt idx="677">
                  <c:v>1365.51</c:v>
                </c:pt>
                <c:pt idx="678">
                  <c:v>1374.08</c:v>
                </c:pt>
                <c:pt idx="679">
                  <c:v>1368.47</c:v>
                </c:pt>
                <c:pt idx="680">
                  <c:v>1396.71</c:v>
                </c:pt>
                <c:pt idx="681">
                  <c:v>1408.83</c:v>
                </c:pt>
                <c:pt idx="682">
                  <c:v>1408.18</c:v>
                </c:pt>
                <c:pt idx="683">
                  <c:v>1429.05</c:v>
                </c:pt>
                <c:pt idx="684">
                  <c:v>1403.77</c:v>
                </c:pt>
                <c:pt idx="685">
                  <c:v>1374.71</c:v>
                </c:pt>
                <c:pt idx="686">
                  <c:v>1369.26</c:v>
                </c:pt>
                <c:pt idx="687">
                  <c:v>1392.29</c:v>
                </c:pt>
                <c:pt idx="688">
                  <c:v>1388.13</c:v>
                </c:pt>
                <c:pt idx="689">
                  <c:v>1395.04</c:v>
                </c:pt>
                <c:pt idx="690">
                  <c:v>1391.03</c:v>
                </c:pt>
                <c:pt idx="691">
                  <c:v>1413.83</c:v>
                </c:pt>
                <c:pt idx="692">
                  <c:v>1406.78</c:v>
                </c:pt>
                <c:pt idx="693">
                  <c:v>1387.07</c:v>
                </c:pt>
                <c:pt idx="694">
                  <c:v>1400.2</c:v>
                </c:pt>
                <c:pt idx="695">
                  <c:v>1414.05</c:v>
                </c:pt>
                <c:pt idx="696">
                  <c:v>1420.08</c:v>
                </c:pt>
                <c:pt idx="697">
                  <c:v>1430.9</c:v>
                </c:pt>
                <c:pt idx="698">
                  <c:v>1440.2</c:v>
                </c:pt>
                <c:pt idx="699">
                  <c:v>1413.92</c:v>
                </c:pt>
                <c:pt idx="700">
                  <c:v>1413.34</c:v>
                </c:pt>
                <c:pt idx="701">
                  <c:v>1405.7</c:v>
                </c:pt>
                <c:pt idx="702">
                  <c:v>1404.07</c:v>
                </c:pt>
                <c:pt idx="703">
                  <c:v>1391.34</c:v>
                </c:pt>
                <c:pt idx="704">
                  <c:v>1386.62</c:v>
                </c:pt>
                <c:pt idx="705">
                  <c:v>1412.3</c:v>
                </c:pt>
                <c:pt idx="706">
                  <c:v>1409.31</c:v>
                </c:pt>
                <c:pt idx="707">
                  <c:v>1397.7</c:v>
                </c:pt>
                <c:pt idx="708">
                  <c:v>1369.67</c:v>
                </c:pt>
                <c:pt idx="709">
                  <c:v>1396.68</c:v>
                </c:pt>
                <c:pt idx="710">
                  <c:v>1376.39</c:v>
                </c:pt>
                <c:pt idx="711">
                  <c:v>1363.08</c:v>
                </c:pt>
                <c:pt idx="712">
                  <c:v>1367.76</c:v>
                </c:pt>
                <c:pt idx="713">
                  <c:v>1377.83</c:v>
                </c:pt>
                <c:pt idx="714">
                  <c:v>1387.18</c:v>
                </c:pt>
                <c:pt idx="715">
                  <c:v>1384.09</c:v>
                </c:pt>
                <c:pt idx="716">
                  <c:v>1385.3</c:v>
                </c:pt>
                <c:pt idx="717">
                  <c:v>1396.98</c:v>
                </c:pt>
                <c:pt idx="718">
                  <c:v>1406.66</c:v>
                </c:pt>
                <c:pt idx="719">
                  <c:v>1387.59</c:v>
                </c:pt>
                <c:pt idx="720">
                  <c:v>1376.82</c:v>
                </c:pt>
                <c:pt idx="721">
                  <c:v>1385.06</c:v>
                </c:pt>
                <c:pt idx="722">
                  <c:v>1374.31</c:v>
                </c:pt>
                <c:pt idx="723">
                  <c:v>1375.02</c:v>
                </c:pt>
                <c:pt idx="724">
                  <c:v>1368.9</c:v>
                </c:pt>
                <c:pt idx="725">
                  <c:v>1369.71</c:v>
                </c:pt>
                <c:pt idx="726">
                  <c:v>1357.08</c:v>
                </c:pt>
                <c:pt idx="727">
                  <c:v>1370.2</c:v>
                </c:pt>
                <c:pt idx="728">
                  <c:v>1386.79</c:v>
                </c:pt>
                <c:pt idx="729">
                  <c:v>1394.28</c:v>
                </c:pt>
                <c:pt idx="730">
                  <c:v>1375.59</c:v>
                </c:pt>
                <c:pt idx="731">
                  <c:v>1380.48</c:v>
                </c:pt>
                <c:pt idx="732">
                  <c:v>1387.36</c:v>
                </c:pt>
                <c:pt idx="733">
                  <c:v>1383.61</c:v>
                </c:pt>
                <c:pt idx="734">
                  <c:v>1382.96</c:v>
                </c:pt>
                <c:pt idx="735">
                  <c:v>1387.92</c:v>
                </c:pt>
                <c:pt idx="736">
                  <c:v>1381.29</c:v>
                </c:pt>
                <c:pt idx="737">
                  <c:v>1379.32</c:v>
                </c:pt>
                <c:pt idx="738">
                  <c:v>1364.83</c:v>
                </c:pt>
                <c:pt idx="739">
                  <c:v>1352.67</c:v>
                </c:pt>
                <c:pt idx="740">
                  <c:v>1361.82</c:v>
                </c:pt>
                <c:pt idx="741">
                  <c:v>1357.71</c:v>
                </c:pt>
                <c:pt idx="742">
                  <c:v>1348.96</c:v>
                </c:pt>
                <c:pt idx="743">
                  <c:v>1347.1</c:v>
                </c:pt>
                <c:pt idx="744">
                  <c:v>1351.2</c:v>
                </c:pt>
                <c:pt idx="745">
                  <c:v>1355.25</c:v>
                </c:pt>
                <c:pt idx="746">
                  <c:v>1355.31</c:v>
                </c:pt>
                <c:pt idx="747">
                  <c:v>1342.45</c:v>
                </c:pt>
                <c:pt idx="748">
                  <c:v>1351.95</c:v>
                </c:pt>
                <c:pt idx="749">
                  <c:v>1336.74</c:v>
                </c:pt>
                <c:pt idx="750">
                  <c:v>1348.81</c:v>
                </c:pt>
                <c:pt idx="751">
                  <c:v>1338.75</c:v>
                </c:pt>
                <c:pt idx="752">
                  <c:v>1332.12</c:v>
                </c:pt>
                <c:pt idx="753">
                  <c:v>1340.44</c:v>
                </c:pt>
                <c:pt idx="754">
                  <c:v>1350.45</c:v>
                </c:pt>
                <c:pt idx="755">
                  <c:v>1343.45</c:v>
                </c:pt>
                <c:pt idx="756">
                  <c:v>1336.18</c:v>
                </c:pt>
                <c:pt idx="757">
                  <c:v>1336.47</c:v>
                </c:pt>
                <c:pt idx="758">
                  <c:v>1338.24</c:v>
                </c:pt>
                <c:pt idx="759">
                  <c:v>1338.96</c:v>
                </c:pt>
                <c:pt idx="760">
                  <c:v>1343.77</c:v>
                </c:pt>
                <c:pt idx="761">
                  <c:v>1346.69</c:v>
                </c:pt>
                <c:pt idx="762">
                  <c:v>1341.49</c:v>
                </c:pt>
                <c:pt idx="763">
                  <c:v>1336.98</c:v>
                </c:pt>
                <c:pt idx="764">
                  <c:v>1332.83</c:v>
                </c:pt>
                <c:pt idx="765">
                  <c:v>1337.02</c:v>
                </c:pt>
                <c:pt idx="766">
                  <c:v>1355.28</c:v>
                </c:pt>
                <c:pt idx="767">
                  <c:v>1330.13</c:v>
                </c:pt>
                <c:pt idx="768">
                  <c:v>1323.9</c:v>
                </c:pt>
                <c:pt idx="769">
                  <c:v>1338.01</c:v>
                </c:pt>
                <c:pt idx="770">
                  <c:v>1347.44</c:v>
                </c:pt>
                <c:pt idx="771">
                  <c:v>1346.73</c:v>
                </c:pt>
                <c:pt idx="772">
                  <c:v>1356.44</c:v>
                </c:pt>
                <c:pt idx="773">
                  <c:v>1349.7</c:v>
                </c:pt>
                <c:pt idx="774">
                  <c:v>1366.69</c:v>
                </c:pt>
                <c:pt idx="775">
                  <c:v>1363.24</c:v>
                </c:pt>
                <c:pt idx="776">
                  <c:v>1367.7</c:v>
                </c:pt>
                <c:pt idx="777">
                  <c:v>1369.19</c:v>
                </c:pt>
                <c:pt idx="778">
                  <c:v>1386.72</c:v>
                </c:pt>
                <c:pt idx="779">
                  <c:v>1384.82</c:v>
                </c:pt>
                <c:pt idx="780">
                  <c:v>1379.9</c:v>
                </c:pt>
                <c:pt idx="781">
                  <c:v>1383.07</c:v>
                </c:pt>
                <c:pt idx="782">
                  <c:v>1377.45</c:v>
                </c:pt>
                <c:pt idx="783">
                  <c:v>1371.9</c:v>
                </c:pt>
                <c:pt idx="784">
                  <c:v>1397.76</c:v>
                </c:pt>
                <c:pt idx="785">
                  <c:v>1407.59</c:v>
                </c:pt>
                <c:pt idx="786">
                  <c:v>1388.89</c:v>
                </c:pt>
                <c:pt idx="787">
                  <c:v>1386.22</c:v>
                </c:pt>
                <c:pt idx="788">
                  <c:v>1385.26</c:v>
                </c:pt>
                <c:pt idx="789">
                  <c:v>1370.68</c:v>
                </c:pt>
                <c:pt idx="790">
                  <c:v>1391.61</c:v>
                </c:pt>
                <c:pt idx="791">
                  <c:v>1396.37</c:v>
                </c:pt>
                <c:pt idx="792">
                  <c:v>1418.76</c:v>
                </c:pt>
                <c:pt idx="793">
                  <c:v>1402.34</c:v>
                </c:pt>
                <c:pt idx="794">
                  <c:v>1400.74</c:v>
                </c:pt>
                <c:pt idx="795">
                  <c:v>1378.17</c:v>
                </c:pt>
                <c:pt idx="796">
                  <c:v>1392.79</c:v>
                </c:pt>
                <c:pt idx="797">
                  <c:v>1390.94</c:v>
                </c:pt>
                <c:pt idx="798">
                  <c:v>1403</c:v>
                </c:pt>
                <c:pt idx="799">
                  <c:v>1408.63</c:v>
                </c:pt>
                <c:pt idx="800">
                  <c:v>1419.77</c:v>
                </c:pt>
                <c:pt idx="801">
                  <c:v>1394.42</c:v>
                </c:pt>
                <c:pt idx="802">
                  <c:v>1389.72</c:v>
                </c:pt>
                <c:pt idx="803">
                  <c:v>1404.58</c:v>
                </c:pt>
                <c:pt idx="804">
                  <c:v>1406.51</c:v>
                </c:pt>
                <c:pt idx="805">
                  <c:v>1408.57</c:v>
                </c:pt>
                <c:pt idx="806">
                  <c:v>1421.53</c:v>
                </c:pt>
                <c:pt idx="807">
                  <c:v>1401.23</c:v>
                </c:pt>
                <c:pt idx="808">
                  <c:v>1435.75</c:v>
                </c:pt>
                <c:pt idx="809">
                  <c:v>1435.83</c:v>
                </c:pt>
                <c:pt idx="810">
                  <c:v>1431.22</c:v>
                </c:pt>
                <c:pt idx="811">
                  <c:v>1439.62</c:v>
                </c:pt>
                <c:pt idx="812">
                  <c:v>1438.79</c:v>
                </c:pt>
                <c:pt idx="813">
                  <c:v>1434.31</c:v>
                </c:pt>
                <c:pt idx="814">
                  <c:v>1440.37</c:v>
                </c:pt>
                <c:pt idx="815">
                  <c:v>1456.09</c:v>
                </c:pt>
                <c:pt idx="816">
                  <c:v>1456.39</c:v>
                </c:pt>
                <c:pt idx="817">
                  <c:v>1427.48</c:v>
                </c:pt>
                <c:pt idx="818">
                  <c:v>1432.73</c:v>
                </c:pt>
                <c:pt idx="819">
                  <c:v>1447.38</c:v>
                </c:pt>
                <c:pt idx="820">
                  <c:v>1444.42</c:v>
                </c:pt>
                <c:pt idx="821">
                  <c:v>1456.05</c:v>
                </c:pt>
                <c:pt idx="822">
                  <c:v>1460.03</c:v>
                </c:pt>
                <c:pt idx="823">
                  <c:v>1472.9</c:v>
                </c:pt>
                <c:pt idx="824">
                  <c:v>1463.3</c:v>
                </c:pt>
                <c:pt idx="825">
                  <c:v>1476.71</c:v>
                </c:pt>
                <c:pt idx="826">
                  <c:v>1477.64</c:v>
                </c:pt>
                <c:pt idx="827">
                  <c:v>1469.33</c:v>
                </c:pt>
                <c:pt idx="828">
                  <c:v>1475.56</c:v>
                </c:pt>
                <c:pt idx="829">
                  <c:v>1481.71</c:v>
                </c:pt>
                <c:pt idx="830">
                  <c:v>1460.41</c:v>
                </c:pt>
                <c:pt idx="831">
                  <c:v>1455.04</c:v>
                </c:pt>
                <c:pt idx="832">
                  <c:v>1450.8</c:v>
                </c:pt>
                <c:pt idx="833">
                  <c:v>1454.7</c:v>
                </c:pt>
                <c:pt idx="834">
                  <c:v>1441.24</c:v>
                </c:pt>
                <c:pt idx="835">
                  <c:v>1447.09</c:v>
                </c:pt>
                <c:pt idx="836">
                  <c:v>1454.79</c:v>
                </c:pt>
                <c:pt idx="837">
                  <c:v>1451.16</c:v>
                </c:pt>
                <c:pt idx="838">
                  <c:v>1451.64</c:v>
                </c:pt>
                <c:pt idx="839">
                  <c:v>1436.12</c:v>
                </c:pt>
                <c:pt idx="840">
                  <c:v>1440.69</c:v>
                </c:pt>
                <c:pt idx="841">
                  <c:v>1426.01</c:v>
                </c:pt>
                <c:pt idx="842">
                  <c:v>1412.77</c:v>
                </c:pt>
                <c:pt idx="843">
                  <c:v>1416.97</c:v>
                </c:pt>
                <c:pt idx="844">
                  <c:v>1419.48</c:v>
                </c:pt>
                <c:pt idx="845">
                  <c:v>1419.45</c:v>
                </c:pt>
                <c:pt idx="846">
                  <c:v>1418.99</c:v>
                </c:pt>
                <c:pt idx="847">
                  <c:v>1413.39</c:v>
                </c:pt>
                <c:pt idx="848">
                  <c:v>1421.54</c:v>
                </c:pt>
                <c:pt idx="849">
                  <c:v>1400.55</c:v>
                </c:pt>
                <c:pt idx="850">
                  <c:v>1398.97</c:v>
                </c:pt>
                <c:pt idx="851">
                  <c:v>1391.21</c:v>
                </c:pt>
                <c:pt idx="852">
                  <c:v>1408.5</c:v>
                </c:pt>
                <c:pt idx="853">
                  <c:v>1391.5</c:v>
                </c:pt>
                <c:pt idx="854">
                  <c:v>1389.55</c:v>
                </c:pt>
                <c:pt idx="855">
                  <c:v>1378.55</c:v>
                </c:pt>
                <c:pt idx="856">
                  <c:v>1382.18</c:v>
                </c:pt>
                <c:pt idx="857">
                  <c:v>1401.84</c:v>
                </c:pt>
                <c:pt idx="858">
                  <c:v>1393.53</c:v>
                </c:pt>
                <c:pt idx="859">
                  <c:v>1398.84</c:v>
                </c:pt>
                <c:pt idx="860">
                  <c:v>1400.35</c:v>
                </c:pt>
                <c:pt idx="861">
                  <c:v>1419.68</c:v>
                </c:pt>
                <c:pt idx="862">
                  <c:v>1414.79</c:v>
                </c:pt>
                <c:pt idx="863">
                  <c:v>1419.85</c:v>
                </c:pt>
                <c:pt idx="864">
                  <c:v>1422.45</c:v>
                </c:pt>
                <c:pt idx="865">
                  <c:v>1427.94</c:v>
                </c:pt>
                <c:pt idx="866">
                  <c:v>1423.84</c:v>
                </c:pt>
                <c:pt idx="867">
                  <c:v>1426.55</c:v>
                </c:pt>
                <c:pt idx="868">
                  <c:v>1439.47</c:v>
                </c:pt>
                <c:pt idx="869">
                  <c:v>1429.8</c:v>
                </c:pt>
                <c:pt idx="870">
                  <c:v>1416.38</c:v>
                </c:pt>
                <c:pt idx="871">
                  <c:v>1411.89</c:v>
                </c:pt>
                <c:pt idx="872">
                  <c:v>1420.36</c:v>
                </c:pt>
                <c:pt idx="873">
                  <c:v>1433.39</c:v>
                </c:pt>
                <c:pt idx="874">
                  <c:v>1434.44</c:v>
                </c:pt>
                <c:pt idx="875">
                  <c:v>1426.12</c:v>
                </c:pt>
                <c:pt idx="876">
                  <c:v>1437.97</c:v>
                </c:pt>
                <c:pt idx="877">
                  <c:v>1432.66</c:v>
                </c:pt>
                <c:pt idx="878">
                  <c:v>1420.92</c:v>
                </c:pt>
                <c:pt idx="879">
                  <c:v>1423.1</c:v>
                </c:pt>
                <c:pt idx="880">
                  <c:v>1416.97</c:v>
                </c:pt>
                <c:pt idx="881">
                  <c:v>1417.63</c:v>
                </c:pt>
                <c:pt idx="882">
                  <c:v>1409.66</c:v>
                </c:pt>
                <c:pt idx="883">
                  <c:v>1426.4</c:v>
                </c:pt>
                <c:pt idx="884">
                  <c:v>1420.14</c:v>
                </c:pt>
                <c:pt idx="885">
                  <c:v>1415.37</c:v>
                </c:pt>
                <c:pt idx="886">
                  <c:v>1417.38</c:v>
                </c:pt>
                <c:pt idx="887">
                  <c:v>1397.94</c:v>
                </c:pt>
                <c:pt idx="888">
                  <c:v>1411.33</c:v>
                </c:pt>
                <c:pt idx="889">
                  <c:v>1401.12</c:v>
                </c:pt>
                <c:pt idx="890">
                  <c:v>1409.67</c:v>
                </c:pt>
                <c:pt idx="891">
                  <c:v>1415.06</c:v>
                </c:pt>
                <c:pt idx="892">
                  <c:v>1422.45</c:v>
                </c:pt>
                <c:pt idx="893">
                  <c:v>1434.68</c:v>
                </c:pt>
                <c:pt idx="894">
                  <c:v>1434.97</c:v>
                </c:pt>
                <c:pt idx="895">
                  <c:v>1437.95</c:v>
                </c:pt>
                <c:pt idx="896">
                  <c:v>1446.97</c:v>
                </c:pt>
                <c:pt idx="897">
                  <c:v>1446.72</c:v>
                </c:pt>
                <c:pt idx="898">
                  <c:v>1445.68</c:v>
                </c:pt>
                <c:pt idx="899">
                  <c:v>1451.52</c:v>
                </c:pt>
                <c:pt idx="900">
                  <c:v>1455.87</c:v>
                </c:pt>
                <c:pt idx="901">
                  <c:v>1458.79</c:v>
                </c:pt>
                <c:pt idx="902">
                  <c:v>1453.54</c:v>
                </c:pt>
                <c:pt idx="903">
                  <c:v>1461.83</c:v>
                </c:pt>
                <c:pt idx="904">
                  <c:v>1452.02</c:v>
                </c:pt>
                <c:pt idx="905">
                  <c:v>1453.6</c:v>
                </c:pt>
                <c:pt idx="906">
                  <c:v>1429.52</c:v>
                </c:pt>
                <c:pt idx="907">
                  <c:v>1431.93</c:v>
                </c:pt>
                <c:pt idx="908">
                  <c:v>1431.8</c:v>
                </c:pt>
                <c:pt idx="909">
                  <c:v>1438.86</c:v>
                </c:pt>
                <c:pt idx="910">
                  <c:v>1444.36</c:v>
                </c:pt>
                <c:pt idx="911">
                  <c:v>1433.77</c:v>
                </c:pt>
                <c:pt idx="912">
                  <c:v>1421.64</c:v>
                </c:pt>
                <c:pt idx="913">
                  <c:v>1424.25</c:v>
                </c:pt>
                <c:pt idx="914">
                  <c:v>1420.44</c:v>
                </c:pt>
                <c:pt idx="915">
                  <c:v>1429.08</c:v>
                </c:pt>
                <c:pt idx="916">
                  <c:v>1427.6</c:v>
                </c:pt>
                <c:pt idx="917">
                  <c:v>1427.94</c:v>
                </c:pt>
                <c:pt idx="918">
                  <c:v>1432.46</c:v>
                </c:pt>
                <c:pt idx="919">
                  <c:v>1426.35</c:v>
                </c:pt>
                <c:pt idx="920">
                  <c:v>1425.06</c:v>
                </c:pt>
                <c:pt idx="921">
                  <c:v>1410.84</c:v>
                </c:pt>
                <c:pt idx="922">
                  <c:v>1415.75</c:v>
                </c:pt>
                <c:pt idx="923">
                  <c:v>1417.76</c:v>
                </c:pt>
                <c:pt idx="924">
                  <c:v>1414.11</c:v>
                </c:pt>
                <c:pt idx="925">
                  <c:v>1415.97</c:v>
                </c:pt>
                <c:pt idx="926">
                  <c:v>1427.61</c:v>
                </c:pt>
                <c:pt idx="927">
                  <c:v>1424.34</c:v>
                </c:pt>
                <c:pt idx="928">
                  <c:v>1412.92</c:v>
                </c:pt>
                <c:pt idx="929">
                  <c:v>1421.72</c:v>
                </c:pt>
                <c:pt idx="930">
                  <c:v>1414.2</c:v>
                </c:pt>
                <c:pt idx="931">
                  <c:v>1429.45</c:v>
                </c:pt>
                <c:pt idx="932">
                  <c:v>1423.21</c:v>
                </c:pt>
                <c:pt idx="933">
                  <c:v>1425.09</c:v>
                </c:pt>
                <c:pt idx="934">
                  <c:v>1430.28</c:v>
                </c:pt>
                <c:pt idx="935">
                  <c:v>1423.06</c:v>
                </c:pt>
                <c:pt idx="936">
                  <c:v>1411.32</c:v>
                </c:pt>
                <c:pt idx="937">
                  <c:v>1419.43</c:v>
                </c:pt>
                <c:pt idx="938">
                  <c:v>1429.21</c:v>
                </c:pt>
                <c:pt idx="939">
                  <c:v>1429.57</c:v>
                </c:pt>
                <c:pt idx="940">
                  <c:v>1424.49</c:v>
                </c:pt>
                <c:pt idx="941">
                  <c:v>1436.34</c:v>
                </c:pt>
                <c:pt idx="942">
                  <c:v>1435.32</c:v>
                </c:pt>
                <c:pt idx="943">
                  <c:v>1443.73</c:v>
                </c:pt>
                <c:pt idx="944">
                  <c:v>1423.66</c:v>
                </c:pt>
                <c:pt idx="945">
                  <c:v>1422.97</c:v>
                </c:pt>
                <c:pt idx="946">
                  <c:v>1433.5</c:v>
                </c:pt>
                <c:pt idx="947">
                  <c:v>1428.16</c:v>
                </c:pt>
                <c:pt idx="948">
                  <c:v>1435.86</c:v>
                </c:pt>
                <c:pt idx="949">
                  <c:v>1427.88</c:v>
                </c:pt>
                <c:pt idx="950">
                  <c:v>1435.46</c:v>
                </c:pt>
                <c:pt idx="951">
                  <c:v>1426.08</c:v>
                </c:pt>
                <c:pt idx="952">
                  <c:v>1421.85</c:v>
                </c:pt>
                <c:pt idx="953">
                  <c:v>1397.16</c:v>
                </c:pt>
                <c:pt idx="954">
                  <c:v>1397.27</c:v>
                </c:pt>
                <c:pt idx="955">
                  <c:v>1398.06</c:v>
                </c:pt>
                <c:pt idx="956">
                  <c:v>1396.31</c:v>
                </c:pt>
                <c:pt idx="957">
                  <c:v>1407.42</c:v>
                </c:pt>
                <c:pt idx="958">
                  <c:v>1415.29</c:v>
                </c:pt>
                <c:pt idx="959">
                  <c:v>1441.99</c:v>
                </c:pt>
                <c:pt idx="960">
                  <c:v>1412.54</c:v>
                </c:pt>
                <c:pt idx="961">
                  <c:v>1415.25</c:v>
                </c:pt>
                <c:pt idx="962">
                  <c:v>1412.26</c:v>
                </c:pt>
                <c:pt idx="963">
                  <c:v>1414.4</c:v>
                </c:pt>
                <c:pt idx="964">
                  <c:v>1405.46</c:v>
                </c:pt>
                <c:pt idx="965">
                  <c:v>1410.69</c:v>
                </c:pt>
                <c:pt idx="966">
                  <c:v>1416.23</c:v>
                </c:pt>
                <c:pt idx="967">
                  <c:v>1424.76</c:v>
                </c:pt>
                <c:pt idx="968">
                  <c:v>1429.49</c:v>
                </c:pt>
                <c:pt idx="969">
                  <c:v>1422.88</c:v>
                </c:pt>
                <c:pt idx="970">
                  <c:v>1414.16</c:v>
                </c:pt>
                <c:pt idx="971">
                  <c:v>1405.37</c:v>
                </c:pt>
                <c:pt idx="972">
                  <c:v>1418.6</c:v>
                </c:pt>
                <c:pt idx="973">
                  <c:v>1410.57</c:v>
                </c:pt>
                <c:pt idx="974">
                  <c:v>1415.85</c:v>
                </c:pt>
                <c:pt idx="975">
                  <c:v>1413.06</c:v>
                </c:pt>
                <c:pt idx="976">
                  <c:v>1427.59</c:v>
                </c:pt>
                <c:pt idx="977">
                  <c:v>1408.22</c:v>
                </c:pt>
                <c:pt idx="978">
                  <c:v>1419.02</c:v>
                </c:pt>
                <c:pt idx="979">
                  <c:v>1420.69</c:v>
                </c:pt>
                <c:pt idx="980">
                  <c:v>1432.48</c:v>
                </c:pt>
                <c:pt idx="981">
                  <c:v>1423.93</c:v>
                </c:pt>
                <c:pt idx="982">
                  <c:v>1410.83</c:v>
                </c:pt>
                <c:pt idx="983">
                  <c:v>1418.44</c:v>
                </c:pt>
                <c:pt idx="984">
                  <c:v>1432.69</c:v>
                </c:pt>
                <c:pt idx="985">
                  <c:v>1422.94</c:v>
                </c:pt>
                <c:pt idx="986">
                  <c:v>1435.29</c:v>
                </c:pt>
                <c:pt idx="987">
                  <c:v>1433.5</c:v>
                </c:pt>
                <c:pt idx="988">
                  <c:v>1432.19</c:v>
                </c:pt>
                <c:pt idx="989">
                  <c:v>1437.75</c:v>
                </c:pt>
                <c:pt idx="990">
                  <c:v>1426.59</c:v>
                </c:pt>
                <c:pt idx="991">
                  <c:v>1423.63</c:v>
                </c:pt>
                <c:pt idx="992">
                  <c:v>1421.82</c:v>
                </c:pt>
                <c:pt idx="993">
                  <c:v>1429.86</c:v>
                </c:pt>
                <c:pt idx="994">
                  <c:v>1434.28</c:v>
                </c:pt>
                <c:pt idx="995">
                  <c:v>1437.19</c:v>
                </c:pt>
                <c:pt idx="996">
                  <c:v>1439.84</c:v>
                </c:pt>
                <c:pt idx="997">
                  <c:v>1434.32</c:v>
                </c:pt>
                <c:pt idx="998">
                  <c:v>1448.55</c:v>
                </c:pt>
                <c:pt idx="999">
                  <c:v>1444.11</c:v>
                </c:pt>
                <c:pt idx="1000">
                  <c:v>1438.55</c:v>
                </c:pt>
                <c:pt idx="1001">
                  <c:v>1444.44</c:v>
                </c:pt>
                <c:pt idx="1002">
                  <c:v>1445.69</c:v>
                </c:pt>
                <c:pt idx="1003">
                  <c:v>1461.67</c:v>
                </c:pt>
                <c:pt idx="1004">
                  <c:v>1460.26</c:v>
                </c:pt>
                <c:pt idx="1005">
                  <c:v>1456.25</c:v>
                </c:pt>
                <c:pt idx="1006">
                  <c:v>1452.35</c:v>
                </c:pt>
                <c:pt idx="1007">
                  <c:v>1450.63</c:v>
                </c:pt>
                <c:pt idx="1008">
                  <c:v>1457.61</c:v>
                </c:pt>
                <c:pt idx="1009">
                  <c:v>1448.43</c:v>
                </c:pt>
                <c:pt idx="1010">
                  <c:v>1449.34</c:v>
                </c:pt>
                <c:pt idx="1011">
                  <c:v>1448.73</c:v>
                </c:pt>
                <c:pt idx="1012">
                  <c:v>1443.1</c:v>
                </c:pt>
                <c:pt idx="1013">
                  <c:v>1442.11</c:v>
                </c:pt>
                <c:pt idx="1014">
                  <c:v>1449.23</c:v>
                </c:pt>
                <c:pt idx="1015">
                  <c:v>1427.53</c:v>
                </c:pt>
                <c:pt idx="1016">
                  <c:v>1433.76</c:v>
                </c:pt>
                <c:pt idx="1017">
                  <c:v>1430.12</c:v>
                </c:pt>
                <c:pt idx="1018">
                  <c:v>1427.94</c:v>
                </c:pt>
                <c:pt idx="1019">
                  <c:v>1429.66</c:v>
                </c:pt>
                <c:pt idx="1020">
                  <c:v>1422.78</c:v>
                </c:pt>
                <c:pt idx="1021">
                  <c:v>1434.49</c:v>
                </c:pt>
                <c:pt idx="1022">
                  <c:v>1436.59</c:v>
                </c:pt>
                <c:pt idx="1023">
                  <c:v>1436.71</c:v>
                </c:pt>
                <c:pt idx="1024">
                  <c:v>1437.57</c:v>
                </c:pt>
                <c:pt idx="1025">
                  <c:v>1446</c:v>
                </c:pt>
                <c:pt idx="1026">
                  <c:v>1444.8</c:v>
                </c:pt>
                <c:pt idx="1027">
                  <c:v>1440.74</c:v>
                </c:pt>
                <c:pt idx="1028">
                  <c:v>1438.57</c:v>
                </c:pt>
                <c:pt idx="1029">
                  <c:v>1444.7</c:v>
                </c:pt>
                <c:pt idx="1030">
                  <c:v>1443.73</c:v>
                </c:pt>
                <c:pt idx="1031">
                  <c:v>1445.92</c:v>
                </c:pt>
                <c:pt idx="1032">
                  <c:v>1446.56</c:v>
                </c:pt>
                <c:pt idx="1033">
                  <c:v>1444.22</c:v>
                </c:pt>
                <c:pt idx="1034">
                  <c:v>1447.52</c:v>
                </c:pt>
                <c:pt idx="1035">
                  <c:v>1456.05</c:v>
                </c:pt>
                <c:pt idx="1036">
                  <c:v>1455.71</c:v>
                </c:pt>
                <c:pt idx="1037">
                  <c:v>1447.34</c:v>
                </c:pt>
                <c:pt idx="1038">
                  <c:v>1436.05</c:v>
                </c:pt>
                <c:pt idx="1039">
                  <c:v>1432.9</c:v>
                </c:pt>
                <c:pt idx="1040">
                  <c:v>1437.45</c:v>
                </c:pt>
                <c:pt idx="1041">
                  <c:v>1433.25</c:v>
                </c:pt>
                <c:pt idx="1042">
                  <c:v>1445.9</c:v>
                </c:pt>
                <c:pt idx="1043">
                  <c:v>1449.24</c:v>
                </c:pt>
                <c:pt idx="1044">
                  <c:v>1454.15</c:v>
                </c:pt>
                <c:pt idx="1045">
                  <c:v>1463.4</c:v>
                </c:pt>
                <c:pt idx="1046">
                  <c:v>1440.49</c:v>
                </c:pt>
                <c:pt idx="1047">
                  <c:v>1444.06</c:v>
                </c:pt>
                <c:pt idx="1048">
                  <c:v>1453.12</c:v>
                </c:pt>
                <c:pt idx="1049">
                  <c:v>1450.04</c:v>
                </c:pt>
                <c:pt idx="1050">
                  <c:v>1455.01</c:v>
                </c:pt>
                <c:pt idx="1051">
                  <c:v>1452.93</c:v>
                </c:pt>
                <c:pt idx="1052">
                  <c:v>1453.44</c:v>
                </c:pt>
                <c:pt idx="1053">
                  <c:v>1446.25</c:v>
                </c:pt>
                <c:pt idx="1054">
                  <c:v>1456.84</c:v>
                </c:pt>
                <c:pt idx="1055">
                  <c:v>1462.02</c:v>
                </c:pt>
                <c:pt idx="1056">
                  <c:v>1459.8</c:v>
                </c:pt>
                <c:pt idx="1057">
                  <c:v>1464.4</c:v>
                </c:pt>
                <c:pt idx="1058">
                  <c:v>1470.28</c:v>
                </c:pt>
                <c:pt idx="1059">
                  <c:v>1455.03</c:v>
                </c:pt>
                <c:pt idx="1060">
                  <c:v>1462.98</c:v>
                </c:pt>
                <c:pt idx="1061">
                  <c:v>1460.14</c:v>
                </c:pt>
                <c:pt idx="1062">
                  <c:v>1470.6</c:v>
                </c:pt>
                <c:pt idx="1063">
                  <c:v>1481.88</c:v>
                </c:pt>
                <c:pt idx="1064">
                  <c:v>1479.46</c:v>
                </c:pt>
                <c:pt idx="1065">
                  <c:v>1464.1</c:v>
                </c:pt>
                <c:pt idx="1066">
                  <c:v>1476.48</c:v>
                </c:pt>
                <c:pt idx="1067">
                  <c:v>1470.96</c:v>
                </c:pt>
                <c:pt idx="1068">
                  <c:v>1474.84</c:v>
                </c:pt>
                <c:pt idx="1069">
                  <c:v>1465.56</c:v>
                </c:pt>
                <c:pt idx="1070">
                  <c:v>1477.09</c:v>
                </c:pt>
                <c:pt idx="1071">
                  <c:v>1472.49</c:v>
                </c:pt>
                <c:pt idx="1072">
                  <c:v>1477.48</c:v>
                </c:pt>
                <c:pt idx="1073">
                  <c:v>1476.46</c:v>
                </c:pt>
                <c:pt idx="1074">
                  <c:v>1479.06</c:v>
                </c:pt>
                <c:pt idx="1075">
                  <c:v>1469.84</c:v>
                </c:pt>
                <c:pt idx="1076">
                  <c:v>1459.7</c:v>
                </c:pt>
                <c:pt idx="1077">
                  <c:v>1466.53</c:v>
                </c:pt>
                <c:pt idx="1078">
                  <c:v>1475.21</c:v>
                </c:pt>
                <c:pt idx="1079">
                  <c:v>1473.78</c:v>
                </c:pt>
                <c:pt idx="1080">
                  <c:v>1478.27</c:v>
                </c:pt>
                <c:pt idx="1081">
                  <c:v>1490.7</c:v>
                </c:pt>
                <c:pt idx="1082">
                  <c:v>1466.46</c:v>
                </c:pt>
                <c:pt idx="1083">
                  <c:v>1473.44</c:v>
                </c:pt>
                <c:pt idx="1084">
                  <c:v>1472.97</c:v>
                </c:pt>
                <c:pt idx="1085">
                  <c:v>1481.33</c:v>
                </c:pt>
                <c:pt idx="1086">
                  <c:v>1475.69</c:v>
                </c:pt>
                <c:pt idx="1087">
                  <c:v>1475.43</c:v>
                </c:pt>
                <c:pt idx="1088">
                  <c:v>1486.31</c:v>
                </c:pt>
                <c:pt idx="1089">
                  <c:v>1482.76</c:v>
                </c:pt>
                <c:pt idx="1090">
                  <c:v>1475.81</c:v>
                </c:pt>
                <c:pt idx="1091">
                  <c:v>1474.05</c:v>
                </c:pt>
                <c:pt idx="1092">
                  <c:v>1491.09</c:v>
                </c:pt>
                <c:pt idx="1093">
                  <c:v>1499.17</c:v>
                </c:pt>
                <c:pt idx="1094">
                  <c:v>1502.75</c:v>
                </c:pt>
                <c:pt idx="1095">
                  <c:v>1494</c:v>
                </c:pt>
                <c:pt idx="1096">
                  <c:v>1493.91</c:v>
                </c:pt>
                <c:pt idx="1097">
                  <c:v>1473.31</c:v>
                </c:pt>
                <c:pt idx="1098">
                  <c:v>1483.24</c:v>
                </c:pt>
                <c:pt idx="1099">
                  <c:v>1479.4</c:v>
                </c:pt>
                <c:pt idx="1100">
                  <c:v>1489.75</c:v>
                </c:pt>
                <c:pt idx="1101">
                  <c:v>1472.45</c:v>
                </c:pt>
                <c:pt idx="1102">
                  <c:v>1474.76</c:v>
                </c:pt>
                <c:pt idx="1103">
                  <c:v>1482</c:v>
                </c:pt>
                <c:pt idx="1104">
                  <c:v>1482.66</c:v>
                </c:pt>
                <c:pt idx="1105">
                  <c:v>1483.88</c:v>
                </c:pt>
                <c:pt idx="1106">
                  <c:v>1481.15</c:v>
                </c:pt>
                <c:pt idx="1107">
                  <c:v>1485.64</c:v>
                </c:pt>
                <c:pt idx="1108">
                  <c:v>1491.43</c:v>
                </c:pt>
                <c:pt idx="1109">
                  <c:v>1484.97</c:v>
                </c:pt>
                <c:pt idx="1110">
                  <c:v>1484.35</c:v>
                </c:pt>
                <c:pt idx="1111">
                  <c:v>1487.07</c:v>
                </c:pt>
                <c:pt idx="1112">
                  <c:v>1484.35</c:v>
                </c:pt>
                <c:pt idx="1113">
                  <c:v>1482.56</c:v>
                </c:pt>
                <c:pt idx="1114">
                  <c:v>1491.11</c:v>
                </c:pt>
                <c:pt idx="1115">
                  <c:v>1499.02</c:v>
                </c:pt>
                <c:pt idx="1116">
                  <c:v>1494.04</c:v>
                </c:pt>
                <c:pt idx="1117">
                  <c:v>1492.77</c:v>
                </c:pt>
                <c:pt idx="1118">
                  <c:v>1493.68</c:v>
                </c:pt>
                <c:pt idx="1119">
                  <c:v>1496.22</c:v>
                </c:pt>
                <c:pt idx="1120">
                  <c:v>1501.02</c:v>
                </c:pt>
                <c:pt idx="1121">
                  <c:v>1499.75</c:v>
                </c:pt>
                <c:pt idx="1122">
                  <c:v>1498.31</c:v>
                </c:pt>
                <c:pt idx="1123">
                  <c:v>1505.86</c:v>
                </c:pt>
                <c:pt idx="1124">
                  <c:v>1510.95</c:v>
                </c:pt>
                <c:pt idx="1125">
                  <c:v>1511.5</c:v>
                </c:pt>
                <c:pt idx="1126">
                  <c:v>1504.09</c:v>
                </c:pt>
                <c:pt idx="1127">
                  <c:v>1511.26</c:v>
                </c:pt>
                <c:pt idx="1128">
                  <c:v>1512.25</c:v>
                </c:pt>
                <c:pt idx="1129">
                  <c:v>1502.83</c:v>
                </c:pt>
                <c:pt idx="1130">
                  <c:v>1501.45</c:v>
                </c:pt>
                <c:pt idx="1131">
                  <c:v>1502.95</c:v>
                </c:pt>
                <c:pt idx="1132">
                  <c:v>1503.78</c:v>
                </c:pt>
                <c:pt idx="1133">
                  <c:v>1495.39</c:v>
                </c:pt>
                <c:pt idx="1134">
                  <c:v>1497.51</c:v>
                </c:pt>
                <c:pt idx="1135">
                  <c:v>1493.75</c:v>
                </c:pt>
                <c:pt idx="1136">
                  <c:v>1473.74</c:v>
                </c:pt>
                <c:pt idx="1137">
                  <c:v>1497.38</c:v>
                </c:pt>
                <c:pt idx="1138">
                  <c:v>1490.67</c:v>
                </c:pt>
                <c:pt idx="1139">
                  <c:v>1499.61</c:v>
                </c:pt>
                <c:pt idx="1140">
                  <c:v>1504.34</c:v>
                </c:pt>
                <c:pt idx="1141">
                  <c:v>1504.24</c:v>
                </c:pt>
                <c:pt idx="1142">
                  <c:v>1494.63</c:v>
                </c:pt>
                <c:pt idx="1143">
                  <c:v>1495.24</c:v>
                </c:pt>
                <c:pt idx="1144">
                  <c:v>1506.99</c:v>
                </c:pt>
                <c:pt idx="1145">
                  <c:v>1493.8</c:v>
                </c:pt>
                <c:pt idx="1146">
                  <c:v>1499.44</c:v>
                </c:pt>
                <c:pt idx="1147">
                  <c:v>1483.02</c:v>
                </c:pt>
                <c:pt idx="1148">
                  <c:v>1482.25</c:v>
                </c:pt>
                <c:pt idx="1149">
                  <c:v>1486.49</c:v>
                </c:pt>
                <c:pt idx="1150">
                  <c:v>1484.99</c:v>
                </c:pt>
                <c:pt idx="1151">
                  <c:v>1499.91</c:v>
                </c:pt>
                <c:pt idx="1152">
                  <c:v>1478.27</c:v>
                </c:pt>
                <c:pt idx="1153">
                  <c:v>1487.85</c:v>
                </c:pt>
                <c:pt idx="1154">
                  <c:v>1484.79</c:v>
                </c:pt>
                <c:pt idx="1155">
                  <c:v>1479.58</c:v>
                </c:pt>
                <c:pt idx="1156">
                  <c:v>1474.35</c:v>
                </c:pt>
                <c:pt idx="1157">
                  <c:v>1481.45</c:v>
                </c:pt>
                <c:pt idx="1158">
                  <c:v>1481.27</c:v>
                </c:pt>
                <c:pt idx="1159">
                  <c:v>1487.41</c:v>
                </c:pt>
                <c:pt idx="1160">
                  <c:v>1484.14</c:v>
                </c:pt>
                <c:pt idx="1161">
                  <c:v>1475.21</c:v>
                </c:pt>
                <c:pt idx="1162">
                  <c:v>1478.47</c:v>
                </c:pt>
                <c:pt idx="1163">
                  <c:v>1481.49</c:v>
                </c:pt>
                <c:pt idx="1164">
                  <c:v>1476.01</c:v>
                </c:pt>
                <c:pt idx="1165">
                  <c:v>1483.54</c:v>
                </c:pt>
                <c:pt idx="1166">
                  <c:v>1479.61</c:v>
                </c:pt>
                <c:pt idx="1167">
                  <c:v>1486.22</c:v>
                </c:pt>
                <c:pt idx="1168">
                  <c:v>1484.23</c:v>
                </c:pt>
                <c:pt idx="1169">
                  <c:v>1483.81</c:v>
                </c:pt>
                <c:pt idx="1170">
                  <c:v>1492.75</c:v>
                </c:pt>
                <c:pt idx="1171">
                  <c:v>1478.71</c:v>
                </c:pt>
                <c:pt idx="1172">
                  <c:v>1486.01</c:v>
                </c:pt>
                <c:pt idx="1173">
                  <c:v>1474.06</c:v>
                </c:pt>
                <c:pt idx="1174">
                  <c:v>1446.15</c:v>
                </c:pt>
                <c:pt idx="1175">
                  <c:v>1456.53</c:v>
                </c:pt>
                <c:pt idx="1176">
                  <c:v>1462.7</c:v>
                </c:pt>
                <c:pt idx="1177">
                  <c:v>1478.12</c:v>
                </c:pt>
                <c:pt idx="1178">
                  <c:v>1474.56</c:v>
                </c:pt>
                <c:pt idx="1179">
                  <c:v>1475.5</c:v>
                </c:pt>
                <c:pt idx="1180">
                  <c:v>1473.75</c:v>
                </c:pt>
                <c:pt idx="1181">
                  <c:v>1477.99</c:v>
                </c:pt>
                <c:pt idx="1182">
                  <c:v>1481.14</c:v>
                </c:pt>
                <c:pt idx="1183">
                  <c:v>1480.64</c:v>
                </c:pt>
                <c:pt idx="1184">
                  <c:v>1479.71</c:v>
                </c:pt>
                <c:pt idx="1185">
                  <c:v>1490.18</c:v>
                </c:pt>
                <c:pt idx="1186">
                  <c:v>1482.16</c:v>
                </c:pt>
                <c:pt idx="1187">
                  <c:v>1490.3</c:v>
                </c:pt>
                <c:pt idx="1188">
                  <c:v>1490</c:v>
                </c:pt>
                <c:pt idx="1189">
                  <c:v>1494.18</c:v>
                </c:pt>
                <c:pt idx="1190">
                  <c:v>1494.94</c:v>
                </c:pt>
                <c:pt idx="1191">
                  <c:v>1499.76</c:v>
                </c:pt>
                <c:pt idx="1192">
                  <c:v>1496.58</c:v>
                </c:pt>
                <c:pt idx="1193">
                  <c:v>1502.19</c:v>
                </c:pt>
                <c:pt idx="1194">
                  <c:v>1501.44</c:v>
                </c:pt>
                <c:pt idx="1195">
                  <c:v>1498.95</c:v>
                </c:pt>
                <c:pt idx="1196">
                  <c:v>1491.77</c:v>
                </c:pt>
                <c:pt idx="1197">
                  <c:v>1505.11</c:v>
                </c:pt>
                <c:pt idx="1198">
                  <c:v>1493.43</c:v>
                </c:pt>
                <c:pt idx="1199">
                  <c:v>1510.89</c:v>
                </c:pt>
                <c:pt idx="1200">
                  <c:v>1483.97</c:v>
                </c:pt>
                <c:pt idx="1201">
                  <c:v>1486.9</c:v>
                </c:pt>
                <c:pt idx="1202">
                  <c:v>1487.9</c:v>
                </c:pt>
                <c:pt idx="1203">
                  <c:v>1486.53</c:v>
                </c:pt>
                <c:pt idx="1204">
                  <c:v>1481.08</c:v>
                </c:pt>
                <c:pt idx="1205">
                  <c:v>1477.99</c:v>
                </c:pt>
                <c:pt idx="1206">
                  <c:v>1475.39</c:v>
                </c:pt>
                <c:pt idx="1207">
                  <c:v>1475.1</c:v>
                </c:pt>
                <c:pt idx="1208">
                  <c:v>1467.37</c:v>
                </c:pt>
                <c:pt idx="1209">
                  <c:v>1464.51</c:v>
                </c:pt>
                <c:pt idx="1210">
                  <c:v>1467.23</c:v>
                </c:pt>
                <c:pt idx="1211">
                  <c:v>1467.83</c:v>
                </c:pt>
                <c:pt idx="1212">
                  <c:v>1469.93</c:v>
                </c:pt>
                <c:pt idx="1213">
                  <c:v>1476.21</c:v>
                </c:pt>
                <c:pt idx="1214">
                  <c:v>1472.04</c:v>
                </c:pt>
                <c:pt idx="1215">
                  <c:v>1471.9</c:v>
                </c:pt>
                <c:pt idx="1216">
                  <c:v>1471.96</c:v>
                </c:pt>
                <c:pt idx="1217">
                  <c:v>1474.48</c:v>
                </c:pt>
                <c:pt idx="1218">
                  <c:v>1485.13</c:v>
                </c:pt>
                <c:pt idx="1219">
                  <c:v>1497.6</c:v>
                </c:pt>
                <c:pt idx="1220">
                  <c:v>1499.95</c:v>
                </c:pt>
                <c:pt idx="1221">
                  <c:v>1512.67</c:v>
                </c:pt>
                <c:pt idx="1222">
                  <c:v>1503.79</c:v>
                </c:pt>
                <c:pt idx="1223">
                  <c:v>1502.68</c:v>
                </c:pt>
                <c:pt idx="1224">
                  <c:v>1498.71</c:v>
                </c:pt>
                <c:pt idx="1225">
                  <c:v>1505.12</c:v>
                </c:pt>
                <c:pt idx="1226">
                  <c:v>1508.15</c:v>
                </c:pt>
                <c:pt idx="1227">
                  <c:v>1507.35</c:v>
                </c:pt>
                <c:pt idx="1228">
                  <c:v>1488.31</c:v>
                </c:pt>
                <c:pt idx="1229">
                  <c:v>1502.25</c:v>
                </c:pt>
                <c:pt idx="1230">
                  <c:v>1514.19</c:v>
                </c:pt>
                <c:pt idx="1231">
                  <c:v>1508.07</c:v>
                </c:pt>
                <c:pt idx="1232">
                  <c:v>1511.53</c:v>
                </c:pt>
                <c:pt idx="1233">
                  <c:v>1524.85</c:v>
                </c:pt>
                <c:pt idx="1234">
                  <c:v>1537.85</c:v>
                </c:pt>
                <c:pt idx="1235">
                  <c:v>1521.96</c:v>
                </c:pt>
                <c:pt idx="1236">
                  <c:v>1507.43</c:v>
                </c:pt>
                <c:pt idx="1237">
                  <c:v>1511.39</c:v>
                </c:pt>
                <c:pt idx="1238">
                  <c:v>1527.79</c:v>
                </c:pt>
                <c:pt idx="1239">
                  <c:v>1505.1</c:v>
                </c:pt>
                <c:pt idx="1240">
                  <c:v>1499.41</c:v>
                </c:pt>
                <c:pt idx="1241">
                  <c:v>1502.02</c:v>
                </c:pt>
                <c:pt idx="1242">
                  <c:v>1495.83</c:v>
                </c:pt>
                <c:pt idx="1243">
                  <c:v>1508.89</c:v>
                </c:pt>
                <c:pt idx="1244">
                  <c:v>1508.08</c:v>
                </c:pt>
                <c:pt idx="1245">
                  <c:v>1502.84</c:v>
                </c:pt>
                <c:pt idx="1246">
                  <c:v>1498.7</c:v>
                </c:pt>
                <c:pt idx="1247">
                  <c:v>1495.62</c:v>
                </c:pt>
                <c:pt idx="1248">
                  <c:v>1514.46</c:v>
                </c:pt>
                <c:pt idx="1249">
                  <c:v>1496.21</c:v>
                </c:pt>
                <c:pt idx="1250">
                  <c:v>1492.75</c:v>
                </c:pt>
                <c:pt idx="1251">
                  <c:v>1496.74</c:v>
                </c:pt>
                <c:pt idx="1252">
                  <c:v>1491.5</c:v>
                </c:pt>
                <c:pt idx="1253">
                  <c:v>1520.25</c:v>
                </c:pt>
                <c:pt idx="1254">
                  <c:v>1515.8</c:v>
                </c:pt>
                <c:pt idx="1255">
                  <c:v>1508</c:v>
                </c:pt>
                <c:pt idx="1256">
                  <c:v>1502.81</c:v>
                </c:pt>
                <c:pt idx="1257">
                  <c:v>1491.55</c:v>
                </c:pt>
                <c:pt idx="1258">
                  <c:v>1497.73</c:v>
                </c:pt>
                <c:pt idx="1259">
                  <c:v>1506.26</c:v>
                </c:pt>
                <c:pt idx="1260">
                  <c:v>1508.74</c:v>
                </c:pt>
                <c:pt idx="1261">
                  <c:v>1517.8</c:v>
                </c:pt>
                <c:pt idx="1262">
                  <c:v>1514.02</c:v>
                </c:pt>
                <c:pt idx="1263">
                  <c:v>1510.63</c:v>
                </c:pt>
                <c:pt idx="1264">
                  <c:v>1508.3</c:v>
                </c:pt>
                <c:pt idx="1265">
                  <c:v>1501.61</c:v>
                </c:pt>
                <c:pt idx="1266">
                  <c:v>1511.95</c:v>
                </c:pt>
                <c:pt idx="1267">
                  <c:v>1502.79</c:v>
                </c:pt>
                <c:pt idx="1268">
                  <c:v>1495.51</c:v>
                </c:pt>
                <c:pt idx="1269">
                  <c:v>1504.74</c:v>
                </c:pt>
                <c:pt idx="1270">
                  <c:v>1501.74</c:v>
                </c:pt>
                <c:pt idx="1271">
                  <c:v>1496.97</c:v>
                </c:pt>
                <c:pt idx="1272">
                  <c:v>1529.37</c:v>
                </c:pt>
                <c:pt idx="1273">
                  <c:v>1552.14</c:v>
                </c:pt>
                <c:pt idx="1274">
                  <c:v>1571.24</c:v>
                </c:pt>
                <c:pt idx="1275">
                  <c:v>1555.92</c:v>
                </c:pt>
                <c:pt idx="1276">
                  <c:v>1569.52</c:v>
                </c:pt>
                <c:pt idx="1277">
                  <c:v>1573.57</c:v>
                </c:pt>
                <c:pt idx="1278">
                  <c:v>1591.44</c:v>
                </c:pt>
                <c:pt idx="1279">
                  <c:v>1581.01</c:v>
                </c:pt>
                <c:pt idx="1280">
                  <c:v>1575.6</c:v>
                </c:pt>
                <c:pt idx="1281">
                  <c:v>1583.26</c:v>
                </c:pt>
                <c:pt idx="1282">
                  <c:v>1581.14</c:v>
                </c:pt>
                <c:pt idx="1283">
                  <c:v>1583.42</c:v>
                </c:pt>
                <c:pt idx="1284">
                  <c:v>1584.1</c:v>
                </c:pt>
                <c:pt idx="1285">
                  <c:v>1584.33</c:v>
                </c:pt>
                <c:pt idx="1286">
                  <c:v>1587.33</c:v>
                </c:pt>
                <c:pt idx="1287">
                  <c:v>1584.62</c:v>
                </c:pt>
                <c:pt idx="1288">
                  <c:v>1585.33</c:v>
                </c:pt>
                <c:pt idx="1289">
                  <c:v>1573.15</c:v>
                </c:pt>
                <c:pt idx="1290">
                  <c:v>1583.78</c:v>
                </c:pt>
                <c:pt idx="1291">
                  <c:v>1587.85</c:v>
                </c:pt>
                <c:pt idx="1292">
                  <c:v>1590.9</c:v>
                </c:pt>
                <c:pt idx="1293">
                  <c:v>1589.14</c:v>
                </c:pt>
                <c:pt idx="1294">
                  <c:v>1592.05</c:v>
                </c:pt>
                <c:pt idx="1295">
                  <c:v>1620.89</c:v>
                </c:pt>
                <c:pt idx="1296">
                  <c:v>1582.15</c:v>
                </c:pt>
                <c:pt idx="1297">
                  <c:v>1600.1</c:v>
                </c:pt>
                <c:pt idx="1298">
                  <c:v>1613.1</c:v>
                </c:pt>
                <c:pt idx="1299">
                  <c:v>1624.22</c:v>
                </c:pt>
                <c:pt idx="1300">
                  <c:v>1635.56</c:v>
                </c:pt>
                <c:pt idx="1301">
                  <c:v>1644.41</c:v>
                </c:pt>
                <c:pt idx="1302">
                  <c:v>1619.31</c:v>
                </c:pt>
                <c:pt idx="1303">
                  <c:v>1606.48</c:v>
                </c:pt>
                <c:pt idx="1304">
                  <c:v>1626.88</c:v>
                </c:pt>
                <c:pt idx="1305">
                  <c:v>1614.78</c:v>
                </c:pt>
                <c:pt idx="1306">
                  <c:v>1626.12</c:v>
                </c:pt>
                <c:pt idx="1307">
                  <c:v>1634.43</c:v>
                </c:pt>
                <c:pt idx="1308">
                  <c:v>1615.15</c:v>
                </c:pt>
                <c:pt idx="1309">
                  <c:v>1616.98</c:v>
                </c:pt>
                <c:pt idx="1310">
                  <c:v>1628.28</c:v>
                </c:pt>
                <c:pt idx="1311">
                  <c:v>1628.41</c:v>
                </c:pt>
                <c:pt idx="1312">
                  <c:v>1642.1</c:v>
                </c:pt>
                <c:pt idx="1313">
                  <c:v>1638.24</c:v>
                </c:pt>
                <c:pt idx="1314">
                  <c:v>1611.54</c:v>
                </c:pt>
                <c:pt idx="1315">
                  <c:v>1617.27</c:v>
                </c:pt>
                <c:pt idx="1316">
                  <c:v>1575.82</c:v>
                </c:pt>
                <c:pt idx="1317">
                  <c:v>1567.22</c:v>
                </c:pt>
                <c:pt idx="1318">
                  <c:v>1578.35</c:v>
                </c:pt>
                <c:pt idx="1319">
                  <c:v>1553.25</c:v>
                </c:pt>
                <c:pt idx="1320">
                  <c:v>1581.72</c:v>
                </c:pt>
                <c:pt idx="1321">
                  <c:v>1583.64</c:v>
                </c:pt>
                <c:pt idx="1322">
                  <c:v>1566.43</c:v>
                </c:pt>
                <c:pt idx="1323">
                  <c:v>1560.36</c:v>
                </c:pt>
                <c:pt idx="1324">
                  <c:v>1570.51</c:v>
                </c:pt>
                <c:pt idx="1325">
                  <c:v>1571.2</c:v>
                </c:pt>
                <c:pt idx="1326">
                  <c:v>1569.85</c:v>
                </c:pt>
                <c:pt idx="1327">
                  <c:v>1555.94</c:v>
                </c:pt>
                <c:pt idx="1328">
                  <c:v>1566.36</c:v>
                </c:pt>
                <c:pt idx="1329">
                  <c:v>1554.74</c:v>
                </c:pt>
                <c:pt idx="1330">
                  <c:v>1551.04</c:v>
                </c:pt>
                <c:pt idx="1331">
                  <c:v>1551.17</c:v>
                </c:pt>
                <c:pt idx="1332">
                  <c:v>1571.14</c:v>
                </c:pt>
                <c:pt idx="1333">
                  <c:v>1562.73</c:v>
                </c:pt>
                <c:pt idx="1334">
                  <c:v>1566.29</c:v>
                </c:pt>
                <c:pt idx="1335">
                  <c:v>1569.09</c:v>
                </c:pt>
                <c:pt idx="1336">
                  <c:v>1550.21</c:v>
                </c:pt>
                <c:pt idx="1337">
                  <c:v>1552.07</c:v>
                </c:pt>
                <c:pt idx="1338">
                  <c:v>1554.64</c:v>
                </c:pt>
                <c:pt idx="1339">
                  <c:v>1575.08</c:v>
                </c:pt>
                <c:pt idx="1340">
                  <c:v>1579.81</c:v>
                </c:pt>
                <c:pt idx="1341">
                  <c:v>1576.81</c:v>
                </c:pt>
                <c:pt idx="1342">
                  <c:v>1576.25</c:v>
                </c:pt>
                <c:pt idx="1343">
                  <c:v>1563.03</c:v>
                </c:pt>
                <c:pt idx="1344">
                  <c:v>1576.3</c:v>
                </c:pt>
                <c:pt idx="1345">
                  <c:v>1586.75</c:v>
                </c:pt>
                <c:pt idx="1346">
                  <c:v>1573.17</c:v>
                </c:pt>
                <c:pt idx="1347">
                  <c:v>1602.66</c:v>
                </c:pt>
                <c:pt idx="1348">
                  <c:v>1584.77</c:v>
                </c:pt>
                <c:pt idx="1349">
                  <c:v>1588.17</c:v>
                </c:pt>
                <c:pt idx="1350">
                  <c:v>1587.1</c:v>
                </c:pt>
                <c:pt idx="1351">
                  <c:v>1591.8</c:v>
                </c:pt>
                <c:pt idx="1352">
                  <c:v>1595.42</c:v>
                </c:pt>
                <c:pt idx="1353">
                  <c:v>1596.34</c:v>
                </c:pt>
                <c:pt idx="1354">
                  <c:v>1604.02</c:v>
                </c:pt>
                <c:pt idx="1355">
                  <c:v>1597.06</c:v>
                </c:pt>
                <c:pt idx="1356">
                  <c:v>1607.1</c:v>
                </c:pt>
                <c:pt idx="1357">
                  <c:v>1603.91</c:v>
                </c:pt>
                <c:pt idx="1358">
                  <c:v>1604.19</c:v>
                </c:pt>
                <c:pt idx="1359">
                  <c:v>1610.64</c:v>
                </c:pt>
                <c:pt idx="1360">
                  <c:v>1607.1</c:v>
                </c:pt>
                <c:pt idx="1361">
                  <c:v>1604.07</c:v>
                </c:pt>
                <c:pt idx="1362">
                  <c:v>1608.02</c:v>
                </c:pt>
                <c:pt idx="1363">
                  <c:v>1604.49</c:v>
                </c:pt>
                <c:pt idx="1364">
                  <c:v>1614.17</c:v>
                </c:pt>
                <c:pt idx="1365">
                  <c:v>1615.76</c:v>
                </c:pt>
                <c:pt idx="1366">
                  <c:v>1618.29</c:v>
                </c:pt>
                <c:pt idx="1367">
                  <c:v>1626.82</c:v>
                </c:pt>
                <c:pt idx="1368">
                  <c:v>1628.63</c:v>
                </c:pt>
                <c:pt idx="1369">
                  <c:v>1623.89</c:v>
                </c:pt>
                <c:pt idx="1370">
                  <c:v>1608.91</c:v>
                </c:pt>
                <c:pt idx="1371">
                  <c:v>1617.69</c:v>
                </c:pt>
                <c:pt idx="1372">
                  <c:v>1599.58</c:v>
                </c:pt>
                <c:pt idx="1373">
                  <c:v>1607.07</c:v>
                </c:pt>
                <c:pt idx="1374">
                  <c:v>1579.62</c:v>
                </c:pt>
                <c:pt idx="1375">
                  <c:v>1588.18</c:v>
                </c:pt>
                <c:pt idx="1376">
                  <c:v>1620.6</c:v>
                </c:pt>
                <c:pt idx="1377">
                  <c:v>1604.13</c:v>
                </c:pt>
                <c:pt idx="1378">
                  <c:v>1605.31</c:v>
                </c:pt>
                <c:pt idx="1379">
                  <c:v>1620.43</c:v>
                </c:pt>
                <c:pt idx="1380">
                  <c:v>1615.71</c:v>
                </c:pt>
                <c:pt idx="1381">
                  <c:v>1614.2</c:v>
                </c:pt>
                <c:pt idx="1382">
                  <c:v>1612.44</c:v>
                </c:pt>
                <c:pt idx="1383">
                  <c:v>1623.41</c:v>
                </c:pt>
                <c:pt idx="1384">
                  <c:v>1620.29</c:v>
                </c:pt>
                <c:pt idx="1385">
                  <c:v>1618.56</c:v>
                </c:pt>
                <c:pt idx="1386">
                  <c:v>1616.16</c:v>
                </c:pt>
                <c:pt idx="1387">
                  <c:v>1618.1</c:v>
                </c:pt>
                <c:pt idx="1388">
                  <c:v>1628.16</c:v>
                </c:pt>
                <c:pt idx="1389">
                  <c:v>1623.4</c:v>
                </c:pt>
                <c:pt idx="1390">
                  <c:v>1634.6</c:v>
                </c:pt>
                <c:pt idx="1391">
                  <c:v>1610.67</c:v>
                </c:pt>
                <c:pt idx="1392">
                  <c:v>1619.57</c:v>
                </c:pt>
                <c:pt idx="1393">
                  <c:v>1625.08</c:v>
                </c:pt>
                <c:pt idx="1394">
                  <c:v>1621.61</c:v>
                </c:pt>
                <c:pt idx="1395">
                  <c:v>1621.87</c:v>
                </c:pt>
                <c:pt idx="1396">
                  <c:v>1630.78</c:v>
                </c:pt>
                <c:pt idx="1397">
                  <c:v>1619.76</c:v>
                </c:pt>
                <c:pt idx="1398">
                  <c:v>1625.17</c:v>
                </c:pt>
                <c:pt idx="1399">
                  <c:v>1622.43</c:v>
                </c:pt>
                <c:pt idx="1400">
                  <c:v>1629.45</c:v>
                </c:pt>
                <c:pt idx="1401">
                  <c:v>1635.74</c:v>
                </c:pt>
                <c:pt idx="1402">
                  <c:v>1623.85</c:v>
                </c:pt>
                <c:pt idx="1403">
                  <c:v>1624.05</c:v>
                </c:pt>
                <c:pt idx="1404">
                  <c:v>1630.88</c:v>
                </c:pt>
                <c:pt idx="1405">
                  <c:v>1628.67</c:v>
                </c:pt>
                <c:pt idx="1406">
                  <c:v>1634.54</c:v>
                </c:pt>
                <c:pt idx="1407">
                  <c:v>1640.58</c:v>
                </c:pt>
                <c:pt idx="1408">
                  <c:v>1631.44</c:v>
                </c:pt>
                <c:pt idx="1409">
                  <c:v>1632.1</c:v>
                </c:pt>
                <c:pt idx="1410">
                  <c:v>1635.95</c:v>
                </c:pt>
                <c:pt idx="1411">
                  <c:v>1645.13</c:v>
                </c:pt>
                <c:pt idx="1412">
                  <c:v>1646.57</c:v>
                </c:pt>
                <c:pt idx="1413">
                  <c:v>1638.17</c:v>
                </c:pt>
                <c:pt idx="1414">
                  <c:v>1633.99</c:v>
                </c:pt>
                <c:pt idx="1415">
                  <c:v>1652.35</c:v>
                </c:pt>
                <c:pt idx="1416">
                  <c:v>1644.5</c:v>
                </c:pt>
                <c:pt idx="1417">
                  <c:v>1647.71</c:v>
                </c:pt>
                <c:pt idx="1418">
                  <c:v>1650.08</c:v>
                </c:pt>
                <c:pt idx="1419">
                  <c:v>1620.6</c:v>
                </c:pt>
                <c:pt idx="1420">
                  <c:v>1649.2</c:v>
                </c:pt>
                <c:pt idx="1421">
                  <c:v>1651.14</c:v>
                </c:pt>
                <c:pt idx="1422">
                  <c:v>1657.52</c:v>
                </c:pt>
                <c:pt idx="1423">
                  <c:v>1658.93</c:v>
                </c:pt>
                <c:pt idx="1424">
                  <c:v>1659.92</c:v>
                </c:pt>
                <c:pt idx="1425">
                  <c:v>1654.57</c:v>
                </c:pt>
                <c:pt idx="1426">
                  <c:v>1653.61</c:v>
                </c:pt>
                <c:pt idx="1427">
                  <c:v>1651.56</c:v>
                </c:pt>
                <c:pt idx="1428">
                  <c:v>1660.49</c:v>
                </c:pt>
                <c:pt idx="1429">
                  <c:v>1668.83</c:v>
                </c:pt>
                <c:pt idx="1430">
                  <c:v>1669.83</c:v>
                </c:pt>
                <c:pt idx="1431">
                  <c:v>1668.93</c:v>
                </c:pt>
                <c:pt idx="1432">
                  <c:v>1671.03</c:v>
                </c:pt>
                <c:pt idx="1433">
                  <c:v>1662.71</c:v>
                </c:pt>
                <c:pt idx="1434">
                  <c:v>1646.5</c:v>
                </c:pt>
                <c:pt idx="1435">
                  <c:v>1646.72</c:v>
                </c:pt>
                <c:pt idx="1436">
                  <c:v>1646.14</c:v>
                </c:pt>
                <c:pt idx="1437">
                  <c:v>1650.91</c:v>
                </c:pt>
                <c:pt idx="1438">
                  <c:v>1663.25</c:v>
                </c:pt>
                <c:pt idx="1439">
                  <c:v>1669.45</c:v>
                </c:pt>
                <c:pt idx="1440">
                  <c:v>1679.15</c:v>
                </c:pt>
                <c:pt idx="1441">
                  <c:v>1680.4</c:v>
                </c:pt>
                <c:pt idx="1442">
                  <c:v>1694.75</c:v>
                </c:pt>
                <c:pt idx="1443">
                  <c:v>1700</c:v>
                </c:pt>
                <c:pt idx="1444">
                  <c:v>1708.96</c:v>
                </c:pt>
                <c:pt idx="1445">
                  <c:v>1695.29</c:v>
                </c:pt>
                <c:pt idx="1446">
                  <c:v>1690.46</c:v>
                </c:pt>
                <c:pt idx="1447">
                  <c:v>1696.77</c:v>
                </c:pt>
                <c:pt idx="1448">
                  <c:v>1690.54</c:v>
                </c:pt>
                <c:pt idx="1449">
                  <c:v>1692.4</c:v>
                </c:pt>
                <c:pt idx="1450">
                  <c:v>1694.42</c:v>
                </c:pt>
                <c:pt idx="1451">
                  <c:v>1697.84</c:v>
                </c:pt>
                <c:pt idx="1452">
                  <c:v>1704.99</c:v>
                </c:pt>
                <c:pt idx="1453">
                  <c:v>1696.37</c:v>
                </c:pt>
                <c:pt idx="1454">
                  <c:v>1699.17</c:v>
                </c:pt>
                <c:pt idx="1455">
                  <c:v>1701.18</c:v>
                </c:pt>
                <c:pt idx="1456">
                  <c:v>1705.55</c:v>
                </c:pt>
                <c:pt idx="1457">
                  <c:v>1708.56</c:v>
                </c:pt>
                <c:pt idx="1458">
                  <c:v>1713.97</c:v>
                </c:pt>
                <c:pt idx="1459">
                  <c:v>1713.19</c:v>
                </c:pt>
                <c:pt idx="1460">
                  <c:v>1713.82</c:v>
                </c:pt>
                <c:pt idx="1461">
                  <c:v>1709.62</c:v>
                </c:pt>
                <c:pt idx="1462">
                  <c:v>1709.78</c:v>
                </c:pt>
                <c:pt idx="1463">
                  <c:v>1720.07</c:v>
                </c:pt>
                <c:pt idx="1464">
                  <c:v>1725.41</c:v>
                </c:pt>
                <c:pt idx="1465">
                  <c:v>1728.72</c:v>
                </c:pt>
                <c:pt idx="1466">
                  <c:v>1732.73</c:v>
                </c:pt>
                <c:pt idx="1467">
                  <c:v>1730</c:v>
                </c:pt>
                <c:pt idx="1468">
                  <c:v>1736.17</c:v>
                </c:pt>
                <c:pt idx="1469">
                  <c:v>1732.16</c:v>
                </c:pt>
                <c:pt idx="1470">
                  <c:v>1731.02</c:v>
                </c:pt>
                <c:pt idx="1471">
                  <c:v>1739.78</c:v>
                </c:pt>
                <c:pt idx="1472">
                  <c:v>1749.74</c:v>
                </c:pt>
                <c:pt idx="1473">
                  <c:v>1685.72</c:v>
                </c:pt>
                <c:pt idx="1474">
                  <c:v>1688.99</c:v>
                </c:pt>
                <c:pt idx="1475">
                  <c:v>1695.5</c:v>
                </c:pt>
                <c:pt idx="1476">
                  <c:v>1689.95</c:v>
                </c:pt>
                <c:pt idx="1477">
                  <c:v>1691.18</c:v>
                </c:pt>
                <c:pt idx="1478">
                  <c:v>1690</c:v>
                </c:pt>
                <c:pt idx="1479">
                  <c:v>1693.42</c:v>
                </c:pt>
                <c:pt idx="1480">
                  <c:v>1708.09</c:v>
                </c:pt>
                <c:pt idx="1481">
                  <c:v>1715</c:v>
                </c:pt>
                <c:pt idx="1482">
                  <c:v>1720.62</c:v>
                </c:pt>
                <c:pt idx="1483">
                  <c:v>1706.1</c:v>
                </c:pt>
                <c:pt idx="1484">
                  <c:v>1709.55</c:v>
                </c:pt>
                <c:pt idx="1485">
                  <c:v>1715.79</c:v>
                </c:pt>
                <c:pt idx="1486">
                  <c:v>1731.71</c:v>
                </c:pt>
                <c:pt idx="1487">
                  <c:v>1720.89</c:v>
                </c:pt>
                <c:pt idx="1488">
                  <c:v>1726.62</c:v>
                </c:pt>
                <c:pt idx="1489">
                  <c:v>1744.06</c:v>
                </c:pt>
                <c:pt idx="1490">
                  <c:v>1713.9</c:v>
                </c:pt>
                <c:pt idx="1491">
                  <c:v>1743.05</c:v>
                </c:pt>
                <c:pt idx="1492">
                  <c:v>1707.75</c:v>
                </c:pt>
                <c:pt idx="1493">
                  <c:v>1708.33</c:v>
                </c:pt>
                <c:pt idx="1494">
                  <c:v>1701.2</c:v>
                </c:pt>
                <c:pt idx="1495">
                  <c:v>1718.59</c:v>
                </c:pt>
                <c:pt idx="1496">
                  <c:v>1712.5</c:v>
                </c:pt>
                <c:pt idx="1497">
                  <c:v>1713.43</c:v>
                </c:pt>
                <c:pt idx="1498">
                  <c:v>1724.49</c:v>
                </c:pt>
                <c:pt idx="1499">
                  <c:v>1736.72</c:v>
                </c:pt>
                <c:pt idx="1500">
                  <c:v>1743.98</c:v>
                </c:pt>
                <c:pt idx="1501">
                  <c:v>1733.28</c:v>
                </c:pt>
                <c:pt idx="1502">
                  <c:v>1726.59</c:v>
                </c:pt>
                <c:pt idx="1503">
                  <c:v>1713.39</c:v>
                </c:pt>
                <c:pt idx="1504">
                  <c:v>1701.27</c:v>
                </c:pt>
                <c:pt idx="1505">
                  <c:v>1708.13</c:v>
                </c:pt>
                <c:pt idx="1506">
                  <c:v>1709.47</c:v>
                </c:pt>
                <c:pt idx="1507">
                  <c:v>1700.26</c:v>
                </c:pt>
                <c:pt idx="1508">
                  <c:v>1702.28</c:v>
                </c:pt>
                <c:pt idx="1509">
                  <c:v>1695.59</c:v>
                </c:pt>
                <c:pt idx="1510">
                  <c:v>1680.7</c:v>
                </c:pt>
                <c:pt idx="1511">
                  <c:v>1678.48</c:v>
                </c:pt>
                <c:pt idx="1512">
                  <c:v>1701.09</c:v>
                </c:pt>
                <c:pt idx="1513">
                  <c:v>1720.58</c:v>
                </c:pt>
                <c:pt idx="1514">
                  <c:v>1699.54</c:v>
                </c:pt>
                <c:pt idx="1515">
                  <c:v>1700.84</c:v>
                </c:pt>
                <c:pt idx="1516">
                  <c:v>1736.48</c:v>
                </c:pt>
                <c:pt idx="1517">
                  <c:v>1709.48</c:v>
                </c:pt>
                <c:pt idx="1518">
                  <c:v>1694.51</c:v>
                </c:pt>
                <c:pt idx="1519">
                  <c:v>1704.73</c:v>
                </c:pt>
                <c:pt idx="1520">
                  <c:v>1702.72</c:v>
                </c:pt>
                <c:pt idx="1521">
                  <c:v>1720.03</c:v>
                </c:pt>
                <c:pt idx="1522">
                  <c:v>1721.23</c:v>
                </c:pt>
                <c:pt idx="1523">
                  <c:v>1702.66</c:v>
                </c:pt>
                <c:pt idx="1524">
                  <c:v>1736.58</c:v>
                </c:pt>
                <c:pt idx="1525">
                  <c:v>1728.48</c:v>
                </c:pt>
                <c:pt idx="1526">
                  <c:v>1753.1</c:v>
                </c:pt>
                <c:pt idx="1527">
                  <c:v>1739.75</c:v>
                </c:pt>
                <c:pt idx="1528">
                  <c:v>1728.99</c:v>
                </c:pt>
                <c:pt idx="1529">
                  <c:v>1737.93</c:v>
                </c:pt>
                <c:pt idx="1530">
                  <c:v>1732.81</c:v>
                </c:pt>
                <c:pt idx="1531">
                  <c:v>1733.37</c:v>
                </c:pt>
                <c:pt idx="1532">
                  <c:v>1769.33</c:v>
                </c:pt>
                <c:pt idx="1533">
                  <c:v>1748.14</c:v>
                </c:pt>
                <c:pt idx="1534">
                  <c:v>1752.85</c:v>
                </c:pt>
                <c:pt idx="1535">
                  <c:v>1735.7</c:v>
                </c:pt>
                <c:pt idx="1536">
                  <c:v>1739.84</c:v>
                </c:pt>
                <c:pt idx="1537">
                  <c:v>1757.68</c:v>
                </c:pt>
                <c:pt idx="1538">
                  <c:v>1721.58</c:v>
                </c:pt>
                <c:pt idx="1539">
                  <c:v>1732.22</c:v>
                </c:pt>
                <c:pt idx="1540">
                  <c:v>1727</c:v>
                </c:pt>
                <c:pt idx="1541">
                  <c:v>1752.68</c:v>
                </c:pt>
                <c:pt idx="1542">
                  <c:v>1747.46</c:v>
                </c:pt>
                <c:pt idx="1543">
                  <c:v>1738.92</c:v>
                </c:pt>
                <c:pt idx="1544">
                  <c:v>1735.31</c:v>
                </c:pt>
                <c:pt idx="1545">
                  <c:v>1737.89</c:v>
                </c:pt>
                <c:pt idx="1546">
                  <c:v>1739.44</c:v>
                </c:pt>
                <c:pt idx="1547">
                  <c:v>1726.5</c:v>
                </c:pt>
                <c:pt idx="1548">
                  <c:v>1729.6</c:v>
                </c:pt>
                <c:pt idx="1549">
                  <c:v>1729.86</c:v>
                </c:pt>
                <c:pt idx="1550">
                  <c:v>1736.4</c:v>
                </c:pt>
                <c:pt idx="1551">
                  <c:v>1726.84</c:v>
                </c:pt>
                <c:pt idx="1552">
                  <c:v>1726.19</c:v>
                </c:pt>
                <c:pt idx="1553">
                  <c:v>1723.57</c:v>
                </c:pt>
                <c:pt idx="1554">
                  <c:v>1741.97</c:v>
                </c:pt>
                <c:pt idx="1555">
                  <c:v>1722.54</c:v>
                </c:pt>
                <c:pt idx="1556">
                  <c:v>1712.03</c:v>
                </c:pt>
                <c:pt idx="1557">
                  <c:v>1701.14</c:v>
                </c:pt>
                <c:pt idx="1558">
                  <c:v>1724.75</c:v>
                </c:pt>
                <c:pt idx="1559">
                  <c:v>1735.86</c:v>
                </c:pt>
                <c:pt idx="1560">
                  <c:v>1742.49</c:v>
                </c:pt>
                <c:pt idx="1561">
                  <c:v>1751.81</c:v>
                </c:pt>
                <c:pt idx="1562">
                  <c:v>1740.18</c:v>
                </c:pt>
                <c:pt idx="1563">
                  <c:v>1742.92</c:v>
                </c:pt>
                <c:pt idx="1564">
                  <c:v>1752.59</c:v>
                </c:pt>
                <c:pt idx="1565">
                  <c:v>1745.76</c:v>
                </c:pt>
                <c:pt idx="1566">
                  <c:v>1755.18</c:v>
                </c:pt>
                <c:pt idx="1567">
                  <c:v>1746.69</c:v>
                </c:pt>
                <c:pt idx="1568">
                  <c:v>1761.86</c:v>
                </c:pt>
                <c:pt idx="1569">
                  <c:v>1754.22</c:v>
                </c:pt>
                <c:pt idx="1570">
                  <c:v>1745.91</c:v>
                </c:pt>
                <c:pt idx="1571">
                  <c:v>1754.48</c:v>
                </c:pt>
                <c:pt idx="1572">
                  <c:v>1752.05</c:v>
                </c:pt>
                <c:pt idx="1573">
                  <c:v>1758.47</c:v>
                </c:pt>
                <c:pt idx="1574">
                  <c:v>1758.7</c:v>
                </c:pt>
                <c:pt idx="1575">
                  <c:v>1775.09</c:v>
                </c:pt>
                <c:pt idx="1576">
                  <c:v>1777.38</c:v>
                </c:pt>
                <c:pt idx="1577">
                  <c:v>1783.73</c:v>
                </c:pt>
                <c:pt idx="1578">
                  <c:v>1752.01</c:v>
                </c:pt>
                <c:pt idx="1579">
                  <c:v>1754.87</c:v>
                </c:pt>
                <c:pt idx="1580">
                  <c:v>1768.57</c:v>
                </c:pt>
                <c:pt idx="1581">
                  <c:v>1764.73</c:v>
                </c:pt>
                <c:pt idx="1582">
                  <c:v>1750.24</c:v>
                </c:pt>
                <c:pt idx="1583">
                  <c:v>1757.7</c:v>
                </c:pt>
                <c:pt idx="1584">
                  <c:v>1740.63</c:v>
                </c:pt>
                <c:pt idx="1585">
                  <c:v>1746.04</c:v>
                </c:pt>
                <c:pt idx="1586">
                  <c:v>1760.03</c:v>
                </c:pt>
                <c:pt idx="1587">
                  <c:v>1754.92</c:v>
                </c:pt>
                <c:pt idx="1588">
                  <c:v>1749.64</c:v>
                </c:pt>
                <c:pt idx="1589">
                  <c:v>1746.66</c:v>
                </c:pt>
                <c:pt idx="1590">
                  <c:v>1756.47</c:v>
                </c:pt>
                <c:pt idx="1591">
                  <c:v>1758.38</c:v>
                </c:pt>
                <c:pt idx="1592">
                  <c:v>1761.09</c:v>
                </c:pt>
                <c:pt idx="1593">
                  <c:v>1768.2</c:v>
                </c:pt>
                <c:pt idx="1594">
                  <c:v>1768.75</c:v>
                </c:pt>
                <c:pt idx="1595">
                  <c:v>1776.1</c:v>
                </c:pt>
                <c:pt idx="1596">
                  <c:v>1760.49</c:v>
                </c:pt>
                <c:pt idx="1597">
                  <c:v>1753.3</c:v>
                </c:pt>
                <c:pt idx="1598">
                  <c:v>1741.24</c:v>
                </c:pt>
                <c:pt idx="1599">
                  <c:v>1724</c:v>
                </c:pt>
                <c:pt idx="1600">
                  <c:v>1719.9</c:v>
                </c:pt>
                <c:pt idx="1601">
                  <c:v>1717.34</c:v>
                </c:pt>
                <c:pt idx="1602">
                  <c:v>1712.88</c:v>
                </c:pt>
                <c:pt idx="1603">
                  <c:v>1704.39</c:v>
                </c:pt>
                <c:pt idx="1604">
                  <c:v>1707.36</c:v>
                </c:pt>
                <c:pt idx="1605">
                  <c:v>1695.96</c:v>
                </c:pt>
                <c:pt idx="1606">
                  <c:v>1691.41</c:v>
                </c:pt>
                <c:pt idx="1607">
                  <c:v>1682.11</c:v>
                </c:pt>
                <c:pt idx="1608">
                  <c:v>1689.48</c:v>
                </c:pt>
                <c:pt idx="1609">
                  <c:v>1672.03</c:v>
                </c:pt>
                <c:pt idx="1610">
                  <c:v>1670.12</c:v>
                </c:pt>
                <c:pt idx="1611">
                  <c:v>1666.16</c:v>
                </c:pt>
                <c:pt idx="1612">
                  <c:v>1668.98</c:v>
                </c:pt>
                <c:pt idx="1613">
                  <c:v>1663.7</c:v>
                </c:pt>
                <c:pt idx="1614">
                  <c:v>1661.16</c:v>
                </c:pt>
                <c:pt idx="1615">
                  <c:v>1655.09</c:v>
                </c:pt>
                <c:pt idx="1616">
                  <c:v>1645.67</c:v>
                </c:pt>
                <c:pt idx="1617">
                  <c:v>1647.07</c:v>
                </c:pt>
                <c:pt idx="1618">
                  <c:v>1646.36</c:v>
                </c:pt>
                <c:pt idx="1619">
                  <c:v>1634.81</c:v>
                </c:pt>
                <c:pt idx="1620">
                  <c:v>1641.28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313-4EC4-8185-9C44EA48E03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660546207"/>
        <c:axId val="660545247"/>
      </c:lineChart>
      <c:catAx>
        <c:axId val="660546207"/>
        <c:scaling>
          <c:orientation val="minMax"/>
        </c:scaling>
        <c:delete val="1"/>
        <c:axPos val="b"/>
        <c:numFmt formatCode="m/d/yyyy" sourceLinked="1"/>
        <c:majorTickMark val="none"/>
        <c:minorTickMark val="none"/>
        <c:tickLblPos val="nextTo"/>
        <c:crossAx val="660545247"/>
        <c:crosses val="autoZero"/>
        <c:auto val="1"/>
        <c:lblAlgn val="ctr"/>
        <c:lblOffset val="100"/>
        <c:noMultiLvlLbl val="1"/>
      </c:catAx>
      <c:valAx>
        <c:axId val="660545247"/>
        <c:scaling>
          <c:orientation val="minMax"/>
          <c:max val="1800"/>
          <c:min val="1200"/>
        </c:scaling>
        <c:delete val="0"/>
        <c:axPos val="l"/>
        <c:majorGridlines>
          <c:spPr>
            <a:ln w="6350" cap="flat" cmpd="sng" algn="ctr">
              <a:solidFill>
                <a:schemeClr val="tx1">
                  <a:lumMod val="15000"/>
                  <a:lumOff val="85000"/>
                </a:schemeClr>
              </a:solidFill>
              <a:prstDash val="dash"/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bg1"/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660546207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zero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noFill/>
    <a:ln w="9525" cap="flat" cmpd="sng" algn="ctr">
      <a:noFill/>
      <a:round/>
    </a:ln>
    <a:effectLst/>
  </c:spPr>
  <c:txPr>
    <a:bodyPr/>
    <a:lstStyle/>
    <a:p>
      <a:pPr>
        <a:defRPr>
          <a:solidFill>
            <a:schemeClr val="bg1"/>
          </a:solidFill>
        </a:defRPr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altLang="ko-KR" b="1">
                <a:solidFill>
                  <a:schemeClr val="bg1"/>
                </a:solidFill>
              </a:rPr>
              <a:t>VND</a:t>
            </a:r>
            <a:endParaRPr lang="ko-KR" altLang="en-US" b="1">
              <a:solidFill>
                <a:schemeClr val="bg1"/>
              </a:solidFill>
            </a:endParaRP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 alt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rgbClr val="FF0000"/>
              </a:solidFill>
              <a:round/>
            </a:ln>
            <a:effectLst/>
          </c:spPr>
          <c:marker>
            <c:symbol val="none"/>
          </c:marker>
          <c:val>
            <c:numRef>
              <c:f>total!$BJ$2:$BJ$1622</c:f>
              <c:numCache>
                <c:formatCode>_-* #,##0.00_-;\-* #,##0.00_-;_-* "-"_-;_-@_-</c:formatCode>
                <c:ptCount val="1621"/>
                <c:pt idx="0">
                  <c:v>20</c:v>
                </c:pt>
                <c:pt idx="1">
                  <c:v>20.04</c:v>
                </c:pt>
                <c:pt idx="2">
                  <c:v>19.920000000000002</c:v>
                </c:pt>
                <c:pt idx="3">
                  <c:v>19.8</c:v>
                </c:pt>
                <c:pt idx="4">
                  <c:v>19.88</c:v>
                </c:pt>
                <c:pt idx="5">
                  <c:v>19.72</c:v>
                </c:pt>
                <c:pt idx="6">
                  <c:v>19.96</c:v>
                </c:pt>
                <c:pt idx="7">
                  <c:v>19.96</c:v>
                </c:pt>
                <c:pt idx="8">
                  <c:v>20.04</c:v>
                </c:pt>
                <c:pt idx="9">
                  <c:v>20.079999999999998</c:v>
                </c:pt>
                <c:pt idx="10">
                  <c:v>20</c:v>
                </c:pt>
                <c:pt idx="11">
                  <c:v>20</c:v>
                </c:pt>
                <c:pt idx="12">
                  <c:v>20</c:v>
                </c:pt>
                <c:pt idx="13">
                  <c:v>20</c:v>
                </c:pt>
                <c:pt idx="14">
                  <c:v>19.88</c:v>
                </c:pt>
                <c:pt idx="15">
                  <c:v>19.88</c:v>
                </c:pt>
                <c:pt idx="16">
                  <c:v>19.84</c:v>
                </c:pt>
                <c:pt idx="17">
                  <c:v>19.690000000000001</c:v>
                </c:pt>
                <c:pt idx="18">
                  <c:v>19.690000000000001</c:v>
                </c:pt>
                <c:pt idx="19">
                  <c:v>19.57</c:v>
                </c:pt>
                <c:pt idx="20">
                  <c:v>19.57</c:v>
                </c:pt>
                <c:pt idx="21">
                  <c:v>19.46</c:v>
                </c:pt>
                <c:pt idx="22">
                  <c:v>19.53</c:v>
                </c:pt>
                <c:pt idx="23">
                  <c:v>19.53</c:v>
                </c:pt>
                <c:pt idx="24">
                  <c:v>19.649999999999999</c:v>
                </c:pt>
                <c:pt idx="25">
                  <c:v>19.57</c:v>
                </c:pt>
                <c:pt idx="26">
                  <c:v>19.57</c:v>
                </c:pt>
                <c:pt idx="27">
                  <c:v>19.649999999999999</c:v>
                </c:pt>
                <c:pt idx="28">
                  <c:v>19.72</c:v>
                </c:pt>
                <c:pt idx="29">
                  <c:v>19.690000000000001</c:v>
                </c:pt>
                <c:pt idx="30">
                  <c:v>19.649999999999999</c:v>
                </c:pt>
                <c:pt idx="31">
                  <c:v>19.649999999999999</c:v>
                </c:pt>
                <c:pt idx="32">
                  <c:v>19.57</c:v>
                </c:pt>
                <c:pt idx="33">
                  <c:v>19.53</c:v>
                </c:pt>
                <c:pt idx="34">
                  <c:v>19.420000000000002</c:v>
                </c:pt>
                <c:pt idx="35">
                  <c:v>19.27</c:v>
                </c:pt>
                <c:pt idx="36">
                  <c:v>19.079999999999998</c:v>
                </c:pt>
                <c:pt idx="37">
                  <c:v>19.190000000000001</c:v>
                </c:pt>
                <c:pt idx="38">
                  <c:v>19.079999999999998</c:v>
                </c:pt>
                <c:pt idx="39">
                  <c:v>19.12</c:v>
                </c:pt>
                <c:pt idx="40">
                  <c:v>19.12</c:v>
                </c:pt>
                <c:pt idx="41">
                  <c:v>19.38</c:v>
                </c:pt>
                <c:pt idx="42">
                  <c:v>19.489999999999998</c:v>
                </c:pt>
                <c:pt idx="43">
                  <c:v>19.57</c:v>
                </c:pt>
                <c:pt idx="44">
                  <c:v>19.57</c:v>
                </c:pt>
                <c:pt idx="45">
                  <c:v>19.489999999999998</c:v>
                </c:pt>
                <c:pt idx="46">
                  <c:v>19.309999999999999</c:v>
                </c:pt>
                <c:pt idx="47">
                  <c:v>19.38</c:v>
                </c:pt>
                <c:pt idx="48">
                  <c:v>19.420000000000002</c:v>
                </c:pt>
                <c:pt idx="49">
                  <c:v>19.309999999999999</c:v>
                </c:pt>
                <c:pt idx="50">
                  <c:v>18.98</c:v>
                </c:pt>
                <c:pt idx="51">
                  <c:v>19.05</c:v>
                </c:pt>
                <c:pt idx="52">
                  <c:v>18.73</c:v>
                </c:pt>
                <c:pt idx="53">
                  <c:v>18.8</c:v>
                </c:pt>
                <c:pt idx="54">
                  <c:v>18.28</c:v>
                </c:pt>
                <c:pt idx="55">
                  <c:v>18.690000000000001</c:v>
                </c:pt>
                <c:pt idx="56">
                  <c:v>18.48</c:v>
                </c:pt>
                <c:pt idx="57">
                  <c:v>18.8</c:v>
                </c:pt>
                <c:pt idx="58">
                  <c:v>19.190000000000001</c:v>
                </c:pt>
                <c:pt idx="59">
                  <c:v>19.23</c:v>
                </c:pt>
                <c:pt idx="60">
                  <c:v>19.489999999999998</c:v>
                </c:pt>
                <c:pt idx="61">
                  <c:v>19.34</c:v>
                </c:pt>
                <c:pt idx="62">
                  <c:v>19.34</c:v>
                </c:pt>
                <c:pt idx="63">
                  <c:v>19.309999999999999</c:v>
                </c:pt>
                <c:pt idx="64">
                  <c:v>19.05</c:v>
                </c:pt>
                <c:pt idx="65">
                  <c:v>19.16</c:v>
                </c:pt>
                <c:pt idx="66">
                  <c:v>19.010000000000002</c:v>
                </c:pt>
                <c:pt idx="67">
                  <c:v>19.190000000000001</c:v>
                </c:pt>
                <c:pt idx="68">
                  <c:v>19.309999999999999</c:v>
                </c:pt>
                <c:pt idx="69">
                  <c:v>19.34</c:v>
                </c:pt>
                <c:pt idx="70">
                  <c:v>19.34</c:v>
                </c:pt>
                <c:pt idx="71">
                  <c:v>19.23</c:v>
                </c:pt>
                <c:pt idx="72">
                  <c:v>19.27</c:v>
                </c:pt>
                <c:pt idx="73">
                  <c:v>19.12</c:v>
                </c:pt>
                <c:pt idx="74">
                  <c:v>19.190000000000001</c:v>
                </c:pt>
                <c:pt idx="75">
                  <c:v>19.23</c:v>
                </c:pt>
                <c:pt idx="76">
                  <c:v>19.05</c:v>
                </c:pt>
                <c:pt idx="77">
                  <c:v>19.010000000000002</c:v>
                </c:pt>
                <c:pt idx="78">
                  <c:v>19.079999999999998</c:v>
                </c:pt>
                <c:pt idx="79">
                  <c:v>19.010000000000002</c:v>
                </c:pt>
                <c:pt idx="80">
                  <c:v>19.05</c:v>
                </c:pt>
                <c:pt idx="81">
                  <c:v>19.12</c:v>
                </c:pt>
                <c:pt idx="82">
                  <c:v>19.23</c:v>
                </c:pt>
                <c:pt idx="83">
                  <c:v>19.079999999999998</c:v>
                </c:pt>
                <c:pt idx="84">
                  <c:v>19.16</c:v>
                </c:pt>
                <c:pt idx="85">
                  <c:v>19.079999999999998</c:v>
                </c:pt>
                <c:pt idx="86">
                  <c:v>19.190000000000001</c:v>
                </c:pt>
                <c:pt idx="87">
                  <c:v>19.16</c:v>
                </c:pt>
                <c:pt idx="88">
                  <c:v>19.010000000000002</c:v>
                </c:pt>
                <c:pt idx="89">
                  <c:v>19.05</c:v>
                </c:pt>
                <c:pt idx="90">
                  <c:v>19.05</c:v>
                </c:pt>
                <c:pt idx="91">
                  <c:v>19.010000000000002</c:v>
                </c:pt>
                <c:pt idx="92">
                  <c:v>18.940000000000001</c:v>
                </c:pt>
                <c:pt idx="93">
                  <c:v>19.010000000000002</c:v>
                </c:pt>
                <c:pt idx="94">
                  <c:v>18.940000000000001</c:v>
                </c:pt>
                <c:pt idx="95">
                  <c:v>18.899999999999999</c:v>
                </c:pt>
                <c:pt idx="96">
                  <c:v>18.829999999999998</c:v>
                </c:pt>
                <c:pt idx="97">
                  <c:v>18.760000000000002</c:v>
                </c:pt>
                <c:pt idx="98">
                  <c:v>18.87</c:v>
                </c:pt>
                <c:pt idx="99">
                  <c:v>18.899999999999999</c:v>
                </c:pt>
                <c:pt idx="100">
                  <c:v>18.8</c:v>
                </c:pt>
                <c:pt idx="101">
                  <c:v>18.8</c:v>
                </c:pt>
                <c:pt idx="102">
                  <c:v>18.940000000000001</c:v>
                </c:pt>
                <c:pt idx="103">
                  <c:v>19.010000000000002</c:v>
                </c:pt>
                <c:pt idx="104">
                  <c:v>19.12</c:v>
                </c:pt>
                <c:pt idx="105">
                  <c:v>19.12</c:v>
                </c:pt>
                <c:pt idx="106">
                  <c:v>19.16</c:v>
                </c:pt>
                <c:pt idx="107">
                  <c:v>19.309999999999999</c:v>
                </c:pt>
                <c:pt idx="108">
                  <c:v>19.38</c:v>
                </c:pt>
                <c:pt idx="109">
                  <c:v>19.420000000000002</c:v>
                </c:pt>
                <c:pt idx="110">
                  <c:v>19.46</c:v>
                </c:pt>
                <c:pt idx="111">
                  <c:v>19.23</c:v>
                </c:pt>
                <c:pt idx="112">
                  <c:v>19.190000000000001</c:v>
                </c:pt>
                <c:pt idx="113">
                  <c:v>19.23</c:v>
                </c:pt>
                <c:pt idx="114">
                  <c:v>19.079999999999998</c:v>
                </c:pt>
                <c:pt idx="115">
                  <c:v>19.12</c:v>
                </c:pt>
                <c:pt idx="116">
                  <c:v>19.16</c:v>
                </c:pt>
                <c:pt idx="117">
                  <c:v>19.12</c:v>
                </c:pt>
                <c:pt idx="118">
                  <c:v>19.190000000000001</c:v>
                </c:pt>
                <c:pt idx="119">
                  <c:v>19.309999999999999</c:v>
                </c:pt>
                <c:pt idx="120">
                  <c:v>19.27</c:v>
                </c:pt>
                <c:pt idx="121">
                  <c:v>19.38</c:v>
                </c:pt>
                <c:pt idx="122">
                  <c:v>19.309999999999999</c:v>
                </c:pt>
                <c:pt idx="123">
                  <c:v>19.38</c:v>
                </c:pt>
                <c:pt idx="124">
                  <c:v>19.309999999999999</c:v>
                </c:pt>
                <c:pt idx="125">
                  <c:v>19.309999999999999</c:v>
                </c:pt>
                <c:pt idx="126">
                  <c:v>19.34</c:v>
                </c:pt>
                <c:pt idx="127">
                  <c:v>19.38</c:v>
                </c:pt>
                <c:pt idx="128">
                  <c:v>19.46</c:v>
                </c:pt>
                <c:pt idx="129">
                  <c:v>19.38</c:v>
                </c:pt>
                <c:pt idx="130">
                  <c:v>19.420000000000002</c:v>
                </c:pt>
                <c:pt idx="131">
                  <c:v>19.27</c:v>
                </c:pt>
                <c:pt idx="132">
                  <c:v>19.309999999999999</c:v>
                </c:pt>
                <c:pt idx="133">
                  <c:v>19.23</c:v>
                </c:pt>
                <c:pt idx="134">
                  <c:v>19.309999999999999</c:v>
                </c:pt>
                <c:pt idx="135">
                  <c:v>19.27</c:v>
                </c:pt>
                <c:pt idx="136">
                  <c:v>19.23</c:v>
                </c:pt>
                <c:pt idx="137">
                  <c:v>19.27</c:v>
                </c:pt>
                <c:pt idx="138">
                  <c:v>19.34</c:v>
                </c:pt>
                <c:pt idx="139">
                  <c:v>19.420000000000002</c:v>
                </c:pt>
                <c:pt idx="140">
                  <c:v>19.34</c:v>
                </c:pt>
                <c:pt idx="141">
                  <c:v>19.309999999999999</c:v>
                </c:pt>
                <c:pt idx="142">
                  <c:v>19.38</c:v>
                </c:pt>
                <c:pt idx="143">
                  <c:v>19.38</c:v>
                </c:pt>
                <c:pt idx="144">
                  <c:v>19.38</c:v>
                </c:pt>
                <c:pt idx="145">
                  <c:v>19.46</c:v>
                </c:pt>
                <c:pt idx="146">
                  <c:v>19.489999999999998</c:v>
                </c:pt>
                <c:pt idx="147">
                  <c:v>19.420000000000002</c:v>
                </c:pt>
                <c:pt idx="148">
                  <c:v>19.420000000000002</c:v>
                </c:pt>
                <c:pt idx="149">
                  <c:v>19.46</c:v>
                </c:pt>
                <c:pt idx="150">
                  <c:v>19.57</c:v>
                </c:pt>
                <c:pt idx="151">
                  <c:v>19.53</c:v>
                </c:pt>
                <c:pt idx="152">
                  <c:v>19.53</c:v>
                </c:pt>
                <c:pt idx="153">
                  <c:v>19.57</c:v>
                </c:pt>
                <c:pt idx="154">
                  <c:v>19.53</c:v>
                </c:pt>
                <c:pt idx="155">
                  <c:v>19.57</c:v>
                </c:pt>
                <c:pt idx="156">
                  <c:v>19.53</c:v>
                </c:pt>
                <c:pt idx="157">
                  <c:v>19.57</c:v>
                </c:pt>
                <c:pt idx="158">
                  <c:v>19.61</c:v>
                </c:pt>
                <c:pt idx="159">
                  <c:v>19.53</c:v>
                </c:pt>
                <c:pt idx="160">
                  <c:v>19.57</c:v>
                </c:pt>
                <c:pt idx="161">
                  <c:v>19.489999999999998</c:v>
                </c:pt>
                <c:pt idx="162">
                  <c:v>19.53</c:v>
                </c:pt>
                <c:pt idx="163">
                  <c:v>19.53</c:v>
                </c:pt>
                <c:pt idx="164">
                  <c:v>19.53</c:v>
                </c:pt>
                <c:pt idx="165">
                  <c:v>19.57</c:v>
                </c:pt>
                <c:pt idx="166">
                  <c:v>19.57</c:v>
                </c:pt>
                <c:pt idx="167">
                  <c:v>19.57</c:v>
                </c:pt>
                <c:pt idx="168">
                  <c:v>19.53</c:v>
                </c:pt>
                <c:pt idx="169">
                  <c:v>19.53</c:v>
                </c:pt>
                <c:pt idx="170">
                  <c:v>19.489999999999998</c:v>
                </c:pt>
                <c:pt idx="171">
                  <c:v>19.53</c:v>
                </c:pt>
                <c:pt idx="172">
                  <c:v>19.489999999999998</c:v>
                </c:pt>
                <c:pt idx="173">
                  <c:v>19.489999999999998</c:v>
                </c:pt>
                <c:pt idx="174">
                  <c:v>19.57</c:v>
                </c:pt>
                <c:pt idx="175">
                  <c:v>19.489999999999998</c:v>
                </c:pt>
                <c:pt idx="176">
                  <c:v>19.57</c:v>
                </c:pt>
                <c:pt idx="177">
                  <c:v>19.649999999999999</c:v>
                </c:pt>
                <c:pt idx="178">
                  <c:v>19.690000000000001</c:v>
                </c:pt>
                <c:pt idx="179">
                  <c:v>19.72</c:v>
                </c:pt>
                <c:pt idx="180">
                  <c:v>19.920000000000002</c:v>
                </c:pt>
                <c:pt idx="181">
                  <c:v>19.96</c:v>
                </c:pt>
                <c:pt idx="182">
                  <c:v>19.920000000000002</c:v>
                </c:pt>
                <c:pt idx="183">
                  <c:v>19.920000000000002</c:v>
                </c:pt>
                <c:pt idx="184">
                  <c:v>19.8</c:v>
                </c:pt>
                <c:pt idx="185">
                  <c:v>19.8</c:v>
                </c:pt>
                <c:pt idx="186">
                  <c:v>19.760000000000002</c:v>
                </c:pt>
                <c:pt idx="187">
                  <c:v>19.84</c:v>
                </c:pt>
                <c:pt idx="188">
                  <c:v>19.96</c:v>
                </c:pt>
                <c:pt idx="189">
                  <c:v>20</c:v>
                </c:pt>
                <c:pt idx="190">
                  <c:v>19.96</c:v>
                </c:pt>
                <c:pt idx="191">
                  <c:v>20.04</c:v>
                </c:pt>
                <c:pt idx="192">
                  <c:v>20.2</c:v>
                </c:pt>
                <c:pt idx="193">
                  <c:v>20.16</c:v>
                </c:pt>
                <c:pt idx="194">
                  <c:v>20.239999999999998</c:v>
                </c:pt>
                <c:pt idx="195">
                  <c:v>20.239999999999998</c:v>
                </c:pt>
                <c:pt idx="196">
                  <c:v>20.239999999999998</c:v>
                </c:pt>
                <c:pt idx="197">
                  <c:v>20.28</c:v>
                </c:pt>
                <c:pt idx="198">
                  <c:v>20.329999999999998</c:v>
                </c:pt>
                <c:pt idx="199">
                  <c:v>20.45</c:v>
                </c:pt>
                <c:pt idx="200">
                  <c:v>20.45</c:v>
                </c:pt>
                <c:pt idx="201">
                  <c:v>20.41</c:v>
                </c:pt>
                <c:pt idx="202">
                  <c:v>20.53</c:v>
                </c:pt>
                <c:pt idx="203">
                  <c:v>20.53</c:v>
                </c:pt>
                <c:pt idx="204">
                  <c:v>20.53</c:v>
                </c:pt>
                <c:pt idx="205">
                  <c:v>20.45</c:v>
                </c:pt>
                <c:pt idx="206">
                  <c:v>20.49</c:v>
                </c:pt>
                <c:pt idx="207">
                  <c:v>20.41</c:v>
                </c:pt>
                <c:pt idx="208">
                  <c:v>20.41</c:v>
                </c:pt>
                <c:pt idx="209">
                  <c:v>20.41</c:v>
                </c:pt>
                <c:pt idx="210">
                  <c:v>20.49</c:v>
                </c:pt>
                <c:pt idx="211">
                  <c:v>20.62</c:v>
                </c:pt>
                <c:pt idx="212">
                  <c:v>20.79</c:v>
                </c:pt>
                <c:pt idx="213">
                  <c:v>20.75</c:v>
                </c:pt>
                <c:pt idx="214">
                  <c:v>20.83</c:v>
                </c:pt>
                <c:pt idx="215">
                  <c:v>20.83</c:v>
                </c:pt>
                <c:pt idx="216">
                  <c:v>20.79</c:v>
                </c:pt>
                <c:pt idx="217">
                  <c:v>20.92</c:v>
                </c:pt>
                <c:pt idx="218">
                  <c:v>20.92</c:v>
                </c:pt>
                <c:pt idx="219">
                  <c:v>20.96</c:v>
                </c:pt>
                <c:pt idx="220">
                  <c:v>20.83</c:v>
                </c:pt>
                <c:pt idx="221">
                  <c:v>20.79</c:v>
                </c:pt>
                <c:pt idx="222">
                  <c:v>20.83</c:v>
                </c:pt>
                <c:pt idx="223">
                  <c:v>20.83</c:v>
                </c:pt>
                <c:pt idx="224">
                  <c:v>20.92</c:v>
                </c:pt>
                <c:pt idx="225">
                  <c:v>20.96</c:v>
                </c:pt>
                <c:pt idx="226">
                  <c:v>20.96</c:v>
                </c:pt>
                <c:pt idx="227">
                  <c:v>20.96</c:v>
                </c:pt>
                <c:pt idx="228">
                  <c:v>20.88</c:v>
                </c:pt>
                <c:pt idx="229">
                  <c:v>20.96</c:v>
                </c:pt>
                <c:pt idx="230">
                  <c:v>21.05</c:v>
                </c:pt>
                <c:pt idx="231">
                  <c:v>21.28</c:v>
                </c:pt>
                <c:pt idx="232">
                  <c:v>21.37</c:v>
                </c:pt>
                <c:pt idx="233">
                  <c:v>21.32</c:v>
                </c:pt>
                <c:pt idx="234">
                  <c:v>21.32</c:v>
                </c:pt>
                <c:pt idx="235">
                  <c:v>21.28</c:v>
                </c:pt>
                <c:pt idx="236">
                  <c:v>21.23</c:v>
                </c:pt>
                <c:pt idx="237">
                  <c:v>21.19</c:v>
                </c:pt>
                <c:pt idx="238">
                  <c:v>21.14</c:v>
                </c:pt>
                <c:pt idx="239">
                  <c:v>21.19</c:v>
                </c:pt>
                <c:pt idx="240">
                  <c:v>21.19</c:v>
                </c:pt>
                <c:pt idx="241">
                  <c:v>21.05</c:v>
                </c:pt>
                <c:pt idx="242">
                  <c:v>21.01</c:v>
                </c:pt>
                <c:pt idx="243">
                  <c:v>20.92</c:v>
                </c:pt>
                <c:pt idx="244">
                  <c:v>20.88</c:v>
                </c:pt>
                <c:pt idx="245">
                  <c:v>20.96</c:v>
                </c:pt>
                <c:pt idx="246">
                  <c:v>21.05</c:v>
                </c:pt>
                <c:pt idx="247">
                  <c:v>21.14</c:v>
                </c:pt>
                <c:pt idx="248">
                  <c:v>21.23</c:v>
                </c:pt>
                <c:pt idx="249">
                  <c:v>21.23</c:v>
                </c:pt>
                <c:pt idx="250">
                  <c:v>21.32</c:v>
                </c:pt>
                <c:pt idx="251">
                  <c:v>21.28</c:v>
                </c:pt>
                <c:pt idx="252">
                  <c:v>21.23</c:v>
                </c:pt>
                <c:pt idx="253">
                  <c:v>21.23</c:v>
                </c:pt>
                <c:pt idx="254">
                  <c:v>21.1</c:v>
                </c:pt>
                <c:pt idx="255">
                  <c:v>21.01</c:v>
                </c:pt>
                <c:pt idx="256">
                  <c:v>20.96</c:v>
                </c:pt>
                <c:pt idx="257">
                  <c:v>21.05</c:v>
                </c:pt>
                <c:pt idx="258">
                  <c:v>20.96</c:v>
                </c:pt>
                <c:pt idx="259">
                  <c:v>21.01</c:v>
                </c:pt>
                <c:pt idx="260">
                  <c:v>20.88</c:v>
                </c:pt>
                <c:pt idx="261">
                  <c:v>20.92</c:v>
                </c:pt>
                <c:pt idx="262">
                  <c:v>20.96</c:v>
                </c:pt>
                <c:pt idx="263">
                  <c:v>21.01</c:v>
                </c:pt>
                <c:pt idx="264">
                  <c:v>20.92</c:v>
                </c:pt>
                <c:pt idx="265">
                  <c:v>20.92</c:v>
                </c:pt>
                <c:pt idx="266">
                  <c:v>20.92</c:v>
                </c:pt>
                <c:pt idx="267">
                  <c:v>20.88</c:v>
                </c:pt>
                <c:pt idx="268">
                  <c:v>20.7</c:v>
                </c:pt>
                <c:pt idx="269">
                  <c:v>20.62</c:v>
                </c:pt>
                <c:pt idx="270">
                  <c:v>20.62</c:v>
                </c:pt>
                <c:pt idx="271">
                  <c:v>20.62</c:v>
                </c:pt>
                <c:pt idx="272">
                  <c:v>20.66</c:v>
                </c:pt>
                <c:pt idx="273">
                  <c:v>20.62</c:v>
                </c:pt>
                <c:pt idx="274">
                  <c:v>20.49</c:v>
                </c:pt>
                <c:pt idx="275">
                  <c:v>20.53</c:v>
                </c:pt>
                <c:pt idx="276">
                  <c:v>20.62</c:v>
                </c:pt>
                <c:pt idx="277">
                  <c:v>20.75</c:v>
                </c:pt>
                <c:pt idx="278">
                  <c:v>20.88</c:v>
                </c:pt>
                <c:pt idx="279">
                  <c:v>20.92</c:v>
                </c:pt>
                <c:pt idx="280">
                  <c:v>20.79</c:v>
                </c:pt>
                <c:pt idx="281">
                  <c:v>20.83</c:v>
                </c:pt>
                <c:pt idx="282">
                  <c:v>20.79</c:v>
                </c:pt>
                <c:pt idx="283">
                  <c:v>20.79</c:v>
                </c:pt>
                <c:pt idx="284">
                  <c:v>20.75</c:v>
                </c:pt>
                <c:pt idx="285">
                  <c:v>20.75</c:v>
                </c:pt>
                <c:pt idx="286">
                  <c:v>20.79</c:v>
                </c:pt>
                <c:pt idx="287">
                  <c:v>20.53</c:v>
                </c:pt>
                <c:pt idx="288">
                  <c:v>20.53</c:v>
                </c:pt>
                <c:pt idx="289">
                  <c:v>20.49</c:v>
                </c:pt>
                <c:pt idx="290">
                  <c:v>20.45</c:v>
                </c:pt>
                <c:pt idx="291">
                  <c:v>20.41</c:v>
                </c:pt>
                <c:pt idx="292">
                  <c:v>20.37</c:v>
                </c:pt>
                <c:pt idx="293">
                  <c:v>20.2</c:v>
                </c:pt>
                <c:pt idx="294">
                  <c:v>20.2</c:v>
                </c:pt>
                <c:pt idx="295">
                  <c:v>20.28</c:v>
                </c:pt>
                <c:pt idx="296">
                  <c:v>20.41</c:v>
                </c:pt>
                <c:pt idx="297">
                  <c:v>20.329999999999998</c:v>
                </c:pt>
                <c:pt idx="298">
                  <c:v>20.37</c:v>
                </c:pt>
                <c:pt idx="299">
                  <c:v>20.37</c:v>
                </c:pt>
                <c:pt idx="300">
                  <c:v>20.53</c:v>
                </c:pt>
                <c:pt idx="301">
                  <c:v>20.41</c:v>
                </c:pt>
                <c:pt idx="302">
                  <c:v>20.41</c:v>
                </c:pt>
                <c:pt idx="303">
                  <c:v>20.45</c:v>
                </c:pt>
                <c:pt idx="304">
                  <c:v>20.37</c:v>
                </c:pt>
                <c:pt idx="305">
                  <c:v>20.37</c:v>
                </c:pt>
                <c:pt idx="306">
                  <c:v>20.41</c:v>
                </c:pt>
                <c:pt idx="307">
                  <c:v>20.41</c:v>
                </c:pt>
                <c:pt idx="308">
                  <c:v>20.37</c:v>
                </c:pt>
                <c:pt idx="309">
                  <c:v>20.37</c:v>
                </c:pt>
                <c:pt idx="310">
                  <c:v>20.41</c:v>
                </c:pt>
                <c:pt idx="311">
                  <c:v>20.45</c:v>
                </c:pt>
                <c:pt idx="312">
                  <c:v>20.45</c:v>
                </c:pt>
                <c:pt idx="313">
                  <c:v>20.58</c:v>
                </c:pt>
                <c:pt idx="314">
                  <c:v>20.7</c:v>
                </c:pt>
                <c:pt idx="315">
                  <c:v>20.62</c:v>
                </c:pt>
                <c:pt idx="316">
                  <c:v>20.66</c:v>
                </c:pt>
                <c:pt idx="317">
                  <c:v>20.53</c:v>
                </c:pt>
                <c:pt idx="318">
                  <c:v>20.49</c:v>
                </c:pt>
                <c:pt idx="319">
                  <c:v>20.62</c:v>
                </c:pt>
                <c:pt idx="320">
                  <c:v>20.66</c:v>
                </c:pt>
                <c:pt idx="321">
                  <c:v>20.62</c:v>
                </c:pt>
                <c:pt idx="322">
                  <c:v>20.62</c:v>
                </c:pt>
                <c:pt idx="323">
                  <c:v>20.7</c:v>
                </c:pt>
                <c:pt idx="324">
                  <c:v>20.66</c:v>
                </c:pt>
                <c:pt idx="325">
                  <c:v>20.66</c:v>
                </c:pt>
                <c:pt idx="326">
                  <c:v>20.62</c:v>
                </c:pt>
                <c:pt idx="327">
                  <c:v>20.7</c:v>
                </c:pt>
                <c:pt idx="328">
                  <c:v>20.75</c:v>
                </c:pt>
                <c:pt idx="329">
                  <c:v>20.7</c:v>
                </c:pt>
                <c:pt idx="330">
                  <c:v>20.83</c:v>
                </c:pt>
                <c:pt idx="331">
                  <c:v>20.79</c:v>
                </c:pt>
                <c:pt idx="332">
                  <c:v>20.62</c:v>
                </c:pt>
                <c:pt idx="333">
                  <c:v>20.58</c:v>
                </c:pt>
                <c:pt idx="334">
                  <c:v>20.49</c:v>
                </c:pt>
                <c:pt idx="335">
                  <c:v>20.58</c:v>
                </c:pt>
                <c:pt idx="336">
                  <c:v>20.7</c:v>
                </c:pt>
                <c:pt idx="337">
                  <c:v>20.62</c:v>
                </c:pt>
                <c:pt idx="338">
                  <c:v>20.53</c:v>
                </c:pt>
                <c:pt idx="339">
                  <c:v>20.41</c:v>
                </c:pt>
                <c:pt idx="340">
                  <c:v>20.41</c:v>
                </c:pt>
                <c:pt idx="341">
                  <c:v>20.329999999999998</c:v>
                </c:pt>
                <c:pt idx="342">
                  <c:v>20.329999999999998</c:v>
                </c:pt>
                <c:pt idx="343">
                  <c:v>20.37</c:v>
                </c:pt>
                <c:pt idx="344">
                  <c:v>20.45</c:v>
                </c:pt>
                <c:pt idx="345">
                  <c:v>20.45</c:v>
                </c:pt>
                <c:pt idx="346">
                  <c:v>20.53</c:v>
                </c:pt>
                <c:pt idx="347">
                  <c:v>20.62</c:v>
                </c:pt>
                <c:pt idx="348">
                  <c:v>20.62</c:v>
                </c:pt>
                <c:pt idx="349">
                  <c:v>20.66</c:v>
                </c:pt>
                <c:pt idx="350">
                  <c:v>20.7</c:v>
                </c:pt>
                <c:pt idx="351">
                  <c:v>20.83</c:v>
                </c:pt>
                <c:pt idx="352">
                  <c:v>20.75</c:v>
                </c:pt>
                <c:pt idx="353">
                  <c:v>20.75</c:v>
                </c:pt>
                <c:pt idx="354">
                  <c:v>20.62</c:v>
                </c:pt>
                <c:pt idx="355">
                  <c:v>20.7</c:v>
                </c:pt>
                <c:pt idx="356">
                  <c:v>20.62</c:v>
                </c:pt>
                <c:pt idx="357">
                  <c:v>20.58</c:v>
                </c:pt>
                <c:pt idx="358">
                  <c:v>20.58</c:v>
                </c:pt>
                <c:pt idx="359">
                  <c:v>20.66</c:v>
                </c:pt>
                <c:pt idx="360">
                  <c:v>20.53</c:v>
                </c:pt>
                <c:pt idx="361">
                  <c:v>20.53</c:v>
                </c:pt>
                <c:pt idx="362">
                  <c:v>20.53</c:v>
                </c:pt>
                <c:pt idx="363">
                  <c:v>20.329999999999998</c:v>
                </c:pt>
                <c:pt idx="364">
                  <c:v>20.329999999999998</c:v>
                </c:pt>
                <c:pt idx="365">
                  <c:v>20.28</c:v>
                </c:pt>
                <c:pt idx="366">
                  <c:v>20.329999999999998</c:v>
                </c:pt>
                <c:pt idx="367">
                  <c:v>20.28</c:v>
                </c:pt>
                <c:pt idx="368">
                  <c:v>20.239999999999998</c:v>
                </c:pt>
                <c:pt idx="369">
                  <c:v>20.41</c:v>
                </c:pt>
                <c:pt idx="370">
                  <c:v>20.37</c:v>
                </c:pt>
                <c:pt idx="371">
                  <c:v>20.37</c:v>
                </c:pt>
                <c:pt idx="372">
                  <c:v>20.37</c:v>
                </c:pt>
                <c:pt idx="373">
                  <c:v>20.329999999999998</c:v>
                </c:pt>
                <c:pt idx="374">
                  <c:v>20.28</c:v>
                </c:pt>
                <c:pt idx="375">
                  <c:v>20.37</c:v>
                </c:pt>
                <c:pt idx="376">
                  <c:v>20.329999999999998</c:v>
                </c:pt>
                <c:pt idx="377">
                  <c:v>20.239999999999998</c:v>
                </c:pt>
                <c:pt idx="378">
                  <c:v>20.12</c:v>
                </c:pt>
                <c:pt idx="379">
                  <c:v>20.04</c:v>
                </c:pt>
                <c:pt idx="380">
                  <c:v>20.079999999999998</c:v>
                </c:pt>
                <c:pt idx="381">
                  <c:v>20.079999999999998</c:v>
                </c:pt>
                <c:pt idx="382">
                  <c:v>20</c:v>
                </c:pt>
                <c:pt idx="383">
                  <c:v>20.12</c:v>
                </c:pt>
                <c:pt idx="384">
                  <c:v>20.16</c:v>
                </c:pt>
                <c:pt idx="385">
                  <c:v>20.079999999999998</c:v>
                </c:pt>
                <c:pt idx="386">
                  <c:v>20</c:v>
                </c:pt>
                <c:pt idx="387">
                  <c:v>20</c:v>
                </c:pt>
                <c:pt idx="388">
                  <c:v>20</c:v>
                </c:pt>
                <c:pt idx="389">
                  <c:v>20</c:v>
                </c:pt>
                <c:pt idx="390">
                  <c:v>19.96</c:v>
                </c:pt>
                <c:pt idx="391">
                  <c:v>20</c:v>
                </c:pt>
                <c:pt idx="392">
                  <c:v>19.920000000000002</c:v>
                </c:pt>
                <c:pt idx="393">
                  <c:v>20</c:v>
                </c:pt>
                <c:pt idx="394">
                  <c:v>20</c:v>
                </c:pt>
                <c:pt idx="395">
                  <c:v>19.920000000000002</c:v>
                </c:pt>
                <c:pt idx="396">
                  <c:v>19.96</c:v>
                </c:pt>
                <c:pt idx="397">
                  <c:v>20.04</c:v>
                </c:pt>
                <c:pt idx="398">
                  <c:v>20.04</c:v>
                </c:pt>
                <c:pt idx="399">
                  <c:v>20.079999999999998</c:v>
                </c:pt>
                <c:pt idx="400">
                  <c:v>20.04</c:v>
                </c:pt>
                <c:pt idx="401">
                  <c:v>19.920000000000002</c:v>
                </c:pt>
                <c:pt idx="402">
                  <c:v>19.760000000000002</c:v>
                </c:pt>
                <c:pt idx="403">
                  <c:v>19.690000000000001</c:v>
                </c:pt>
                <c:pt idx="404">
                  <c:v>19.57</c:v>
                </c:pt>
                <c:pt idx="405">
                  <c:v>19.420000000000002</c:v>
                </c:pt>
                <c:pt idx="406">
                  <c:v>19.46</c:v>
                </c:pt>
                <c:pt idx="407">
                  <c:v>19.420000000000002</c:v>
                </c:pt>
                <c:pt idx="408">
                  <c:v>19.38</c:v>
                </c:pt>
                <c:pt idx="409">
                  <c:v>19.46</c:v>
                </c:pt>
                <c:pt idx="410">
                  <c:v>19.53</c:v>
                </c:pt>
                <c:pt idx="411">
                  <c:v>19.53</c:v>
                </c:pt>
                <c:pt idx="412">
                  <c:v>19.489999999999998</c:v>
                </c:pt>
                <c:pt idx="413">
                  <c:v>19.46</c:v>
                </c:pt>
                <c:pt idx="414">
                  <c:v>19.57</c:v>
                </c:pt>
                <c:pt idx="415">
                  <c:v>19.61</c:v>
                </c:pt>
                <c:pt idx="416">
                  <c:v>19.690000000000001</c:v>
                </c:pt>
                <c:pt idx="417">
                  <c:v>19.649999999999999</c:v>
                </c:pt>
                <c:pt idx="418">
                  <c:v>19.690000000000001</c:v>
                </c:pt>
                <c:pt idx="419">
                  <c:v>19.690000000000001</c:v>
                </c:pt>
                <c:pt idx="420">
                  <c:v>19.649999999999999</c:v>
                </c:pt>
                <c:pt idx="421">
                  <c:v>19.53</c:v>
                </c:pt>
                <c:pt idx="422">
                  <c:v>19.46</c:v>
                </c:pt>
                <c:pt idx="423">
                  <c:v>19.46</c:v>
                </c:pt>
                <c:pt idx="424">
                  <c:v>19.38</c:v>
                </c:pt>
                <c:pt idx="425">
                  <c:v>19.420000000000002</c:v>
                </c:pt>
                <c:pt idx="426">
                  <c:v>19.420000000000002</c:v>
                </c:pt>
                <c:pt idx="427">
                  <c:v>19.46</c:v>
                </c:pt>
                <c:pt idx="428">
                  <c:v>19.34</c:v>
                </c:pt>
                <c:pt idx="429">
                  <c:v>19.27</c:v>
                </c:pt>
                <c:pt idx="430">
                  <c:v>19.38</c:v>
                </c:pt>
                <c:pt idx="431">
                  <c:v>19.38</c:v>
                </c:pt>
                <c:pt idx="432">
                  <c:v>19.27</c:v>
                </c:pt>
                <c:pt idx="433">
                  <c:v>19.190000000000001</c:v>
                </c:pt>
                <c:pt idx="434">
                  <c:v>19.190000000000001</c:v>
                </c:pt>
                <c:pt idx="435">
                  <c:v>19.16</c:v>
                </c:pt>
                <c:pt idx="436">
                  <c:v>19.16</c:v>
                </c:pt>
                <c:pt idx="437">
                  <c:v>19.12</c:v>
                </c:pt>
                <c:pt idx="438">
                  <c:v>19.12</c:v>
                </c:pt>
                <c:pt idx="439">
                  <c:v>19.079999999999998</c:v>
                </c:pt>
                <c:pt idx="440">
                  <c:v>18.98</c:v>
                </c:pt>
                <c:pt idx="441">
                  <c:v>19.05</c:v>
                </c:pt>
                <c:pt idx="442">
                  <c:v>19.16</c:v>
                </c:pt>
                <c:pt idx="443">
                  <c:v>19.23</c:v>
                </c:pt>
                <c:pt idx="444">
                  <c:v>19.190000000000001</c:v>
                </c:pt>
                <c:pt idx="445">
                  <c:v>19.27</c:v>
                </c:pt>
                <c:pt idx="446">
                  <c:v>19.34</c:v>
                </c:pt>
                <c:pt idx="447">
                  <c:v>19.34</c:v>
                </c:pt>
                <c:pt idx="448">
                  <c:v>19.309999999999999</c:v>
                </c:pt>
                <c:pt idx="449">
                  <c:v>19.420000000000002</c:v>
                </c:pt>
                <c:pt idx="450">
                  <c:v>19.53</c:v>
                </c:pt>
                <c:pt idx="451">
                  <c:v>19.489999999999998</c:v>
                </c:pt>
                <c:pt idx="452">
                  <c:v>19.420000000000002</c:v>
                </c:pt>
                <c:pt idx="453">
                  <c:v>19.46</c:v>
                </c:pt>
                <c:pt idx="454">
                  <c:v>19.34</c:v>
                </c:pt>
                <c:pt idx="455">
                  <c:v>19.34</c:v>
                </c:pt>
                <c:pt idx="456">
                  <c:v>19.27</c:v>
                </c:pt>
                <c:pt idx="457">
                  <c:v>19.23</c:v>
                </c:pt>
                <c:pt idx="458">
                  <c:v>19.12</c:v>
                </c:pt>
                <c:pt idx="459">
                  <c:v>19.12</c:v>
                </c:pt>
                <c:pt idx="460">
                  <c:v>19.23</c:v>
                </c:pt>
                <c:pt idx="461">
                  <c:v>19.190000000000001</c:v>
                </c:pt>
                <c:pt idx="462">
                  <c:v>19.12</c:v>
                </c:pt>
                <c:pt idx="463">
                  <c:v>19.190000000000001</c:v>
                </c:pt>
                <c:pt idx="464">
                  <c:v>19.190000000000001</c:v>
                </c:pt>
                <c:pt idx="465">
                  <c:v>19.190000000000001</c:v>
                </c:pt>
                <c:pt idx="466">
                  <c:v>19.16</c:v>
                </c:pt>
                <c:pt idx="467">
                  <c:v>19.190000000000001</c:v>
                </c:pt>
                <c:pt idx="468">
                  <c:v>19.16</c:v>
                </c:pt>
                <c:pt idx="469">
                  <c:v>19.079999999999998</c:v>
                </c:pt>
                <c:pt idx="470">
                  <c:v>19.079999999999998</c:v>
                </c:pt>
                <c:pt idx="471">
                  <c:v>19.079999999999998</c:v>
                </c:pt>
                <c:pt idx="472">
                  <c:v>19.05</c:v>
                </c:pt>
                <c:pt idx="473">
                  <c:v>19.010000000000002</c:v>
                </c:pt>
                <c:pt idx="474">
                  <c:v>19.010000000000002</c:v>
                </c:pt>
                <c:pt idx="475">
                  <c:v>19.12</c:v>
                </c:pt>
                <c:pt idx="476">
                  <c:v>19.23</c:v>
                </c:pt>
                <c:pt idx="477">
                  <c:v>19.309999999999999</c:v>
                </c:pt>
                <c:pt idx="478">
                  <c:v>19.38</c:v>
                </c:pt>
                <c:pt idx="479">
                  <c:v>19.46</c:v>
                </c:pt>
                <c:pt idx="480">
                  <c:v>19.53</c:v>
                </c:pt>
                <c:pt idx="481">
                  <c:v>19.489999999999998</c:v>
                </c:pt>
                <c:pt idx="482">
                  <c:v>19.57</c:v>
                </c:pt>
                <c:pt idx="483">
                  <c:v>19.53</c:v>
                </c:pt>
                <c:pt idx="484">
                  <c:v>19.489999999999998</c:v>
                </c:pt>
                <c:pt idx="485">
                  <c:v>19.46</c:v>
                </c:pt>
                <c:pt idx="486">
                  <c:v>19.420000000000002</c:v>
                </c:pt>
                <c:pt idx="487">
                  <c:v>19.420000000000002</c:v>
                </c:pt>
                <c:pt idx="488">
                  <c:v>19.420000000000002</c:v>
                </c:pt>
                <c:pt idx="489">
                  <c:v>19.27</c:v>
                </c:pt>
                <c:pt idx="490">
                  <c:v>19.23</c:v>
                </c:pt>
                <c:pt idx="491">
                  <c:v>19.27</c:v>
                </c:pt>
                <c:pt idx="492">
                  <c:v>19.34</c:v>
                </c:pt>
                <c:pt idx="493">
                  <c:v>19.27</c:v>
                </c:pt>
                <c:pt idx="494">
                  <c:v>19.23</c:v>
                </c:pt>
                <c:pt idx="495">
                  <c:v>19.23</c:v>
                </c:pt>
                <c:pt idx="496">
                  <c:v>19.23</c:v>
                </c:pt>
                <c:pt idx="497">
                  <c:v>19.190000000000001</c:v>
                </c:pt>
                <c:pt idx="498">
                  <c:v>19.27</c:v>
                </c:pt>
                <c:pt idx="499">
                  <c:v>19.190000000000001</c:v>
                </c:pt>
                <c:pt idx="500">
                  <c:v>19.05</c:v>
                </c:pt>
                <c:pt idx="501">
                  <c:v>19.010000000000002</c:v>
                </c:pt>
                <c:pt idx="502">
                  <c:v>18.98</c:v>
                </c:pt>
                <c:pt idx="503">
                  <c:v>18.87</c:v>
                </c:pt>
                <c:pt idx="504">
                  <c:v>18.899999999999999</c:v>
                </c:pt>
                <c:pt idx="505">
                  <c:v>18.98</c:v>
                </c:pt>
                <c:pt idx="506">
                  <c:v>19.079999999999998</c:v>
                </c:pt>
                <c:pt idx="507">
                  <c:v>19.12</c:v>
                </c:pt>
                <c:pt idx="508">
                  <c:v>19.12</c:v>
                </c:pt>
                <c:pt idx="509">
                  <c:v>19.05</c:v>
                </c:pt>
                <c:pt idx="510">
                  <c:v>19.16</c:v>
                </c:pt>
                <c:pt idx="511">
                  <c:v>19.05</c:v>
                </c:pt>
                <c:pt idx="512">
                  <c:v>19.010000000000002</c:v>
                </c:pt>
                <c:pt idx="513">
                  <c:v>18.98</c:v>
                </c:pt>
                <c:pt idx="514">
                  <c:v>19.010000000000002</c:v>
                </c:pt>
                <c:pt idx="515">
                  <c:v>18.899999999999999</c:v>
                </c:pt>
                <c:pt idx="516">
                  <c:v>18.899999999999999</c:v>
                </c:pt>
                <c:pt idx="517">
                  <c:v>18.829999999999998</c:v>
                </c:pt>
                <c:pt idx="518">
                  <c:v>18.8</c:v>
                </c:pt>
                <c:pt idx="519">
                  <c:v>18.8</c:v>
                </c:pt>
                <c:pt idx="520">
                  <c:v>18.87</c:v>
                </c:pt>
                <c:pt idx="521">
                  <c:v>18.899999999999999</c:v>
                </c:pt>
                <c:pt idx="522">
                  <c:v>18.98</c:v>
                </c:pt>
                <c:pt idx="523">
                  <c:v>18.98</c:v>
                </c:pt>
                <c:pt idx="524">
                  <c:v>18.98</c:v>
                </c:pt>
                <c:pt idx="525">
                  <c:v>18.899999999999999</c:v>
                </c:pt>
                <c:pt idx="526">
                  <c:v>18.98</c:v>
                </c:pt>
                <c:pt idx="527">
                  <c:v>18.98</c:v>
                </c:pt>
                <c:pt idx="528">
                  <c:v>19.010000000000002</c:v>
                </c:pt>
                <c:pt idx="529">
                  <c:v>19.05</c:v>
                </c:pt>
                <c:pt idx="530">
                  <c:v>19.079999999999998</c:v>
                </c:pt>
                <c:pt idx="531">
                  <c:v>19.079999999999998</c:v>
                </c:pt>
                <c:pt idx="532">
                  <c:v>19.079999999999998</c:v>
                </c:pt>
                <c:pt idx="533">
                  <c:v>19.16</c:v>
                </c:pt>
                <c:pt idx="534">
                  <c:v>19.05</c:v>
                </c:pt>
                <c:pt idx="535">
                  <c:v>18.98</c:v>
                </c:pt>
                <c:pt idx="536">
                  <c:v>18.940000000000001</c:v>
                </c:pt>
                <c:pt idx="537">
                  <c:v>18.98</c:v>
                </c:pt>
                <c:pt idx="538">
                  <c:v>18.98</c:v>
                </c:pt>
                <c:pt idx="539">
                  <c:v>18.87</c:v>
                </c:pt>
                <c:pt idx="540">
                  <c:v>18.66</c:v>
                </c:pt>
                <c:pt idx="541">
                  <c:v>18.48</c:v>
                </c:pt>
                <c:pt idx="542">
                  <c:v>18.59</c:v>
                </c:pt>
                <c:pt idx="543">
                  <c:v>18.55</c:v>
                </c:pt>
                <c:pt idx="544">
                  <c:v>18.48</c:v>
                </c:pt>
                <c:pt idx="545">
                  <c:v>18.420000000000002</c:v>
                </c:pt>
                <c:pt idx="546">
                  <c:v>18.45</c:v>
                </c:pt>
                <c:pt idx="547">
                  <c:v>18.73</c:v>
                </c:pt>
                <c:pt idx="548">
                  <c:v>18.87</c:v>
                </c:pt>
                <c:pt idx="549">
                  <c:v>18.829999999999998</c:v>
                </c:pt>
                <c:pt idx="550">
                  <c:v>18.73</c:v>
                </c:pt>
                <c:pt idx="551">
                  <c:v>18.87</c:v>
                </c:pt>
                <c:pt idx="552">
                  <c:v>18.760000000000002</c:v>
                </c:pt>
                <c:pt idx="553">
                  <c:v>18.760000000000002</c:v>
                </c:pt>
                <c:pt idx="554">
                  <c:v>18.66</c:v>
                </c:pt>
                <c:pt idx="555">
                  <c:v>18.73</c:v>
                </c:pt>
                <c:pt idx="556">
                  <c:v>18.87</c:v>
                </c:pt>
                <c:pt idx="557">
                  <c:v>18.87</c:v>
                </c:pt>
                <c:pt idx="558">
                  <c:v>18.8</c:v>
                </c:pt>
                <c:pt idx="559">
                  <c:v>18.760000000000002</c:v>
                </c:pt>
                <c:pt idx="560">
                  <c:v>18.87</c:v>
                </c:pt>
                <c:pt idx="561">
                  <c:v>18.760000000000002</c:v>
                </c:pt>
                <c:pt idx="562">
                  <c:v>18.760000000000002</c:v>
                </c:pt>
                <c:pt idx="563">
                  <c:v>18.690000000000001</c:v>
                </c:pt>
                <c:pt idx="564">
                  <c:v>18.55</c:v>
                </c:pt>
                <c:pt idx="565">
                  <c:v>18.52</c:v>
                </c:pt>
                <c:pt idx="566">
                  <c:v>18.66</c:v>
                </c:pt>
                <c:pt idx="567">
                  <c:v>18.690000000000001</c:v>
                </c:pt>
                <c:pt idx="568">
                  <c:v>18.62</c:v>
                </c:pt>
                <c:pt idx="569">
                  <c:v>18.59</c:v>
                </c:pt>
                <c:pt idx="570">
                  <c:v>18.59</c:v>
                </c:pt>
                <c:pt idx="571">
                  <c:v>18.55</c:v>
                </c:pt>
                <c:pt idx="572">
                  <c:v>18.59</c:v>
                </c:pt>
                <c:pt idx="573">
                  <c:v>18.48</c:v>
                </c:pt>
                <c:pt idx="574">
                  <c:v>18.420000000000002</c:v>
                </c:pt>
                <c:pt idx="575">
                  <c:v>18.420000000000002</c:v>
                </c:pt>
                <c:pt idx="576">
                  <c:v>18.18</c:v>
                </c:pt>
                <c:pt idx="577">
                  <c:v>18.079999999999998</c:v>
                </c:pt>
                <c:pt idx="578">
                  <c:v>18.149999999999999</c:v>
                </c:pt>
                <c:pt idx="579">
                  <c:v>18.149999999999999</c:v>
                </c:pt>
                <c:pt idx="580">
                  <c:v>18.149999999999999</c:v>
                </c:pt>
                <c:pt idx="581">
                  <c:v>18.18</c:v>
                </c:pt>
                <c:pt idx="582">
                  <c:v>18.05</c:v>
                </c:pt>
                <c:pt idx="583">
                  <c:v>18.02</c:v>
                </c:pt>
                <c:pt idx="584">
                  <c:v>17.989999999999998</c:v>
                </c:pt>
                <c:pt idx="585">
                  <c:v>18.05</c:v>
                </c:pt>
                <c:pt idx="586">
                  <c:v>17.95</c:v>
                </c:pt>
                <c:pt idx="587">
                  <c:v>17.95</c:v>
                </c:pt>
                <c:pt idx="588">
                  <c:v>18.02</c:v>
                </c:pt>
                <c:pt idx="589">
                  <c:v>18.12</c:v>
                </c:pt>
                <c:pt idx="590">
                  <c:v>18.21</c:v>
                </c:pt>
                <c:pt idx="591">
                  <c:v>18.149999999999999</c:v>
                </c:pt>
                <c:pt idx="592">
                  <c:v>18.25</c:v>
                </c:pt>
                <c:pt idx="593">
                  <c:v>18.28</c:v>
                </c:pt>
                <c:pt idx="594">
                  <c:v>18.38</c:v>
                </c:pt>
                <c:pt idx="595">
                  <c:v>18.350000000000001</c:v>
                </c:pt>
                <c:pt idx="596">
                  <c:v>18.32</c:v>
                </c:pt>
                <c:pt idx="597">
                  <c:v>18.45</c:v>
                </c:pt>
                <c:pt idx="598">
                  <c:v>18.62</c:v>
                </c:pt>
                <c:pt idx="599">
                  <c:v>18.73</c:v>
                </c:pt>
                <c:pt idx="600">
                  <c:v>18.55</c:v>
                </c:pt>
                <c:pt idx="601">
                  <c:v>18.690000000000001</c:v>
                </c:pt>
                <c:pt idx="602">
                  <c:v>18.45</c:v>
                </c:pt>
                <c:pt idx="603">
                  <c:v>18.48</c:v>
                </c:pt>
                <c:pt idx="604">
                  <c:v>18.420000000000002</c:v>
                </c:pt>
                <c:pt idx="605">
                  <c:v>18.32</c:v>
                </c:pt>
                <c:pt idx="606">
                  <c:v>18.05</c:v>
                </c:pt>
                <c:pt idx="607">
                  <c:v>17.989999999999998</c:v>
                </c:pt>
                <c:pt idx="608">
                  <c:v>17.989999999999998</c:v>
                </c:pt>
                <c:pt idx="609">
                  <c:v>18.079999999999998</c:v>
                </c:pt>
                <c:pt idx="610">
                  <c:v>18.05</c:v>
                </c:pt>
                <c:pt idx="611">
                  <c:v>17.989999999999998</c:v>
                </c:pt>
                <c:pt idx="612">
                  <c:v>17.989999999999998</c:v>
                </c:pt>
                <c:pt idx="613">
                  <c:v>17.920000000000002</c:v>
                </c:pt>
                <c:pt idx="614">
                  <c:v>17.89</c:v>
                </c:pt>
                <c:pt idx="615">
                  <c:v>17.89</c:v>
                </c:pt>
                <c:pt idx="616">
                  <c:v>18.079999999999998</c:v>
                </c:pt>
                <c:pt idx="617">
                  <c:v>18.12</c:v>
                </c:pt>
                <c:pt idx="618">
                  <c:v>17.989999999999998</c:v>
                </c:pt>
                <c:pt idx="619">
                  <c:v>17.89</c:v>
                </c:pt>
                <c:pt idx="620">
                  <c:v>18.02</c:v>
                </c:pt>
                <c:pt idx="621">
                  <c:v>17.989999999999998</c:v>
                </c:pt>
                <c:pt idx="622">
                  <c:v>17.989999999999998</c:v>
                </c:pt>
                <c:pt idx="623">
                  <c:v>17.89</c:v>
                </c:pt>
                <c:pt idx="624">
                  <c:v>17.920000000000002</c:v>
                </c:pt>
                <c:pt idx="625">
                  <c:v>17.989999999999998</c:v>
                </c:pt>
                <c:pt idx="626">
                  <c:v>17.95</c:v>
                </c:pt>
                <c:pt idx="627">
                  <c:v>17.829999999999998</c:v>
                </c:pt>
                <c:pt idx="628">
                  <c:v>17.920000000000002</c:v>
                </c:pt>
                <c:pt idx="629">
                  <c:v>17.89</c:v>
                </c:pt>
                <c:pt idx="630">
                  <c:v>17.73</c:v>
                </c:pt>
                <c:pt idx="631">
                  <c:v>17.79</c:v>
                </c:pt>
                <c:pt idx="632">
                  <c:v>17.79</c:v>
                </c:pt>
                <c:pt idx="633">
                  <c:v>17.89</c:v>
                </c:pt>
                <c:pt idx="634">
                  <c:v>17.86</c:v>
                </c:pt>
                <c:pt idx="635">
                  <c:v>17.86</c:v>
                </c:pt>
                <c:pt idx="636">
                  <c:v>17.86</c:v>
                </c:pt>
                <c:pt idx="637">
                  <c:v>17.86</c:v>
                </c:pt>
                <c:pt idx="638">
                  <c:v>17.79</c:v>
                </c:pt>
                <c:pt idx="639">
                  <c:v>17.920000000000002</c:v>
                </c:pt>
                <c:pt idx="640">
                  <c:v>17.989999999999998</c:v>
                </c:pt>
                <c:pt idx="641">
                  <c:v>17.89</c:v>
                </c:pt>
                <c:pt idx="642">
                  <c:v>17.86</c:v>
                </c:pt>
                <c:pt idx="643">
                  <c:v>17.86</c:v>
                </c:pt>
                <c:pt idx="644">
                  <c:v>17.86</c:v>
                </c:pt>
                <c:pt idx="645">
                  <c:v>18.02</c:v>
                </c:pt>
                <c:pt idx="646">
                  <c:v>17.920000000000002</c:v>
                </c:pt>
                <c:pt idx="647">
                  <c:v>17.920000000000002</c:v>
                </c:pt>
                <c:pt idx="648">
                  <c:v>17.86</c:v>
                </c:pt>
                <c:pt idx="649">
                  <c:v>17.95</c:v>
                </c:pt>
                <c:pt idx="650">
                  <c:v>17.95</c:v>
                </c:pt>
                <c:pt idx="651">
                  <c:v>17.89</c:v>
                </c:pt>
                <c:pt idx="652">
                  <c:v>17.86</c:v>
                </c:pt>
                <c:pt idx="653">
                  <c:v>17.760000000000002</c:v>
                </c:pt>
                <c:pt idx="654">
                  <c:v>17.64</c:v>
                </c:pt>
                <c:pt idx="655">
                  <c:v>17.48</c:v>
                </c:pt>
                <c:pt idx="656">
                  <c:v>17.45</c:v>
                </c:pt>
                <c:pt idx="657">
                  <c:v>17.48</c:v>
                </c:pt>
                <c:pt idx="658">
                  <c:v>17.510000000000002</c:v>
                </c:pt>
                <c:pt idx="659">
                  <c:v>17.57</c:v>
                </c:pt>
                <c:pt idx="660">
                  <c:v>17.39</c:v>
                </c:pt>
                <c:pt idx="661">
                  <c:v>17.39</c:v>
                </c:pt>
                <c:pt idx="662">
                  <c:v>17.45</c:v>
                </c:pt>
                <c:pt idx="663">
                  <c:v>17.36</c:v>
                </c:pt>
                <c:pt idx="664">
                  <c:v>17.3</c:v>
                </c:pt>
                <c:pt idx="665">
                  <c:v>17.18</c:v>
                </c:pt>
                <c:pt idx="666">
                  <c:v>17.18</c:v>
                </c:pt>
                <c:pt idx="667">
                  <c:v>17.04</c:v>
                </c:pt>
                <c:pt idx="668">
                  <c:v>17.04</c:v>
                </c:pt>
                <c:pt idx="669">
                  <c:v>17.12</c:v>
                </c:pt>
                <c:pt idx="670">
                  <c:v>16.95</c:v>
                </c:pt>
                <c:pt idx="671">
                  <c:v>16.95</c:v>
                </c:pt>
                <c:pt idx="672">
                  <c:v>16.98</c:v>
                </c:pt>
                <c:pt idx="673">
                  <c:v>17.04</c:v>
                </c:pt>
                <c:pt idx="674">
                  <c:v>17.04</c:v>
                </c:pt>
                <c:pt idx="675">
                  <c:v>17.010000000000002</c:v>
                </c:pt>
                <c:pt idx="676">
                  <c:v>16.84</c:v>
                </c:pt>
                <c:pt idx="677">
                  <c:v>16.84</c:v>
                </c:pt>
                <c:pt idx="678">
                  <c:v>16.579999999999998</c:v>
                </c:pt>
                <c:pt idx="679">
                  <c:v>16.64</c:v>
                </c:pt>
                <c:pt idx="680">
                  <c:v>16.53</c:v>
                </c:pt>
                <c:pt idx="681">
                  <c:v>16.61</c:v>
                </c:pt>
                <c:pt idx="682">
                  <c:v>16.690000000000001</c:v>
                </c:pt>
                <c:pt idx="683">
                  <c:v>16.690000000000001</c:v>
                </c:pt>
                <c:pt idx="684">
                  <c:v>16.84</c:v>
                </c:pt>
                <c:pt idx="685">
                  <c:v>17.010000000000002</c:v>
                </c:pt>
                <c:pt idx="686">
                  <c:v>16.920000000000002</c:v>
                </c:pt>
                <c:pt idx="687">
                  <c:v>16.690000000000001</c:v>
                </c:pt>
                <c:pt idx="688">
                  <c:v>16.75</c:v>
                </c:pt>
                <c:pt idx="689">
                  <c:v>16.920000000000002</c:v>
                </c:pt>
                <c:pt idx="690">
                  <c:v>16.89</c:v>
                </c:pt>
                <c:pt idx="691">
                  <c:v>16.95</c:v>
                </c:pt>
                <c:pt idx="692">
                  <c:v>17.149999999999999</c:v>
                </c:pt>
                <c:pt idx="693">
                  <c:v>17.239999999999998</c:v>
                </c:pt>
                <c:pt idx="694">
                  <c:v>17.149999999999999</c:v>
                </c:pt>
                <c:pt idx="695">
                  <c:v>17.3</c:v>
                </c:pt>
                <c:pt idx="696">
                  <c:v>17.3</c:v>
                </c:pt>
                <c:pt idx="697">
                  <c:v>17.3</c:v>
                </c:pt>
                <c:pt idx="698">
                  <c:v>17.39</c:v>
                </c:pt>
                <c:pt idx="699">
                  <c:v>17.510000000000002</c:v>
                </c:pt>
                <c:pt idx="700">
                  <c:v>17.48</c:v>
                </c:pt>
                <c:pt idx="701">
                  <c:v>17.48</c:v>
                </c:pt>
                <c:pt idx="702">
                  <c:v>17.48</c:v>
                </c:pt>
                <c:pt idx="703">
                  <c:v>17.510000000000002</c:v>
                </c:pt>
                <c:pt idx="704">
                  <c:v>17.48</c:v>
                </c:pt>
                <c:pt idx="705">
                  <c:v>17.48</c:v>
                </c:pt>
                <c:pt idx="706">
                  <c:v>17.7</c:v>
                </c:pt>
                <c:pt idx="707">
                  <c:v>17.920000000000002</c:v>
                </c:pt>
                <c:pt idx="708">
                  <c:v>18.18</c:v>
                </c:pt>
                <c:pt idx="709">
                  <c:v>18.149999999999999</c:v>
                </c:pt>
                <c:pt idx="710">
                  <c:v>18.59</c:v>
                </c:pt>
                <c:pt idx="711">
                  <c:v>18.73</c:v>
                </c:pt>
                <c:pt idx="712">
                  <c:v>18.73</c:v>
                </c:pt>
                <c:pt idx="713">
                  <c:v>18.690000000000001</c:v>
                </c:pt>
                <c:pt idx="714">
                  <c:v>18.55</c:v>
                </c:pt>
                <c:pt idx="715">
                  <c:v>18.52</c:v>
                </c:pt>
                <c:pt idx="716">
                  <c:v>18.38</c:v>
                </c:pt>
                <c:pt idx="717">
                  <c:v>18.350000000000001</c:v>
                </c:pt>
                <c:pt idx="718">
                  <c:v>18.38</c:v>
                </c:pt>
                <c:pt idx="719">
                  <c:v>18.62</c:v>
                </c:pt>
                <c:pt idx="720">
                  <c:v>18.66</c:v>
                </c:pt>
                <c:pt idx="721">
                  <c:v>18.52</c:v>
                </c:pt>
                <c:pt idx="722">
                  <c:v>18.59</c:v>
                </c:pt>
                <c:pt idx="723">
                  <c:v>18.66</c:v>
                </c:pt>
                <c:pt idx="724">
                  <c:v>18.829999999999998</c:v>
                </c:pt>
                <c:pt idx="725">
                  <c:v>18.73</c:v>
                </c:pt>
                <c:pt idx="726">
                  <c:v>18.55</c:v>
                </c:pt>
                <c:pt idx="727">
                  <c:v>18.350000000000001</c:v>
                </c:pt>
                <c:pt idx="728">
                  <c:v>18.12</c:v>
                </c:pt>
                <c:pt idx="729">
                  <c:v>18.02</c:v>
                </c:pt>
                <c:pt idx="730">
                  <c:v>18.05</c:v>
                </c:pt>
                <c:pt idx="731">
                  <c:v>18.079999999999998</c:v>
                </c:pt>
                <c:pt idx="732">
                  <c:v>18.12</c:v>
                </c:pt>
                <c:pt idx="733">
                  <c:v>18.18</c:v>
                </c:pt>
                <c:pt idx="734">
                  <c:v>18.079999999999998</c:v>
                </c:pt>
                <c:pt idx="735">
                  <c:v>18.02</c:v>
                </c:pt>
                <c:pt idx="736">
                  <c:v>18.21</c:v>
                </c:pt>
                <c:pt idx="737">
                  <c:v>18.32</c:v>
                </c:pt>
                <c:pt idx="738">
                  <c:v>18.45</c:v>
                </c:pt>
                <c:pt idx="739">
                  <c:v>18.52</c:v>
                </c:pt>
                <c:pt idx="740">
                  <c:v>18.38</c:v>
                </c:pt>
                <c:pt idx="741">
                  <c:v>18.48</c:v>
                </c:pt>
                <c:pt idx="742">
                  <c:v>18.62</c:v>
                </c:pt>
                <c:pt idx="743">
                  <c:v>18.62</c:v>
                </c:pt>
                <c:pt idx="744">
                  <c:v>18.62</c:v>
                </c:pt>
                <c:pt idx="745">
                  <c:v>18.66</c:v>
                </c:pt>
                <c:pt idx="746">
                  <c:v>18.62</c:v>
                </c:pt>
                <c:pt idx="747">
                  <c:v>18.48</c:v>
                </c:pt>
                <c:pt idx="748">
                  <c:v>18.45</c:v>
                </c:pt>
                <c:pt idx="749">
                  <c:v>18.48</c:v>
                </c:pt>
                <c:pt idx="750">
                  <c:v>18.52</c:v>
                </c:pt>
                <c:pt idx="751">
                  <c:v>18.8</c:v>
                </c:pt>
                <c:pt idx="752">
                  <c:v>18.899999999999999</c:v>
                </c:pt>
                <c:pt idx="753">
                  <c:v>18.829999999999998</c:v>
                </c:pt>
                <c:pt idx="754">
                  <c:v>18.829999999999998</c:v>
                </c:pt>
                <c:pt idx="755">
                  <c:v>18.899999999999999</c:v>
                </c:pt>
                <c:pt idx="756">
                  <c:v>19.010000000000002</c:v>
                </c:pt>
                <c:pt idx="757">
                  <c:v>18.899999999999999</c:v>
                </c:pt>
                <c:pt idx="758">
                  <c:v>18.899999999999999</c:v>
                </c:pt>
                <c:pt idx="759">
                  <c:v>18.98</c:v>
                </c:pt>
                <c:pt idx="760">
                  <c:v>19.010000000000002</c:v>
                </c:pt>
                <c:pt idx="761">
                  <c:v>19.010000000000002</c:v>
                </c:pt>
                <c:pt idx="762">
                  <c:v>19.05</c:v>
                </c:pt>
                <c:pt idx="763">
                  <c:v>19.079999999999998</c:v>
                </c:pt>
                <c:pt idx="764">
                  <c:v>19.12</c:v>
                </c:pt>
                <c:pt idx="765">
                  <c:v>19.05</c:v>
                </c:pt>
                <c:pt idx="766">
                  <c:v>19.05</c:v>
                </c:pt>
                <c:pt idx="767">
                  <c:v>19.23</c:v>
                </c:pt>
                <c:pt idx="768">
                  <c:v>19.12</c:v>
                </c:pt>
                <c:pt idx="769">
                  <c:v>18.829999999999998</c:v>
                </c:pt>
                <c:pt idx="770">
                  <c:v>18.8</c:v>
                </c:pt>
                <c:pt idx="771">
                  <c:v>18.760000000000002</c:v>
                </c:pt>
                <c:pt idx="772">
                  <c:v>18.66</c:v>
                </c:pt>
                <c:pt idx="773">
                  <c:v>18.66</c:v>
                </c:pt>
                <c:pt idx="774">
                  <c:v>18.52</c:v>
                </c:pt>
                <c:pt idx="775">
                  <c:v>18.59</c:v>
                </c:pt>
                <c:pt idx="776">
                  <c:v>18.45</c:v>
                </c:pt>
                <c:pt idx="777">
                  <c:v>18.45</c:v>
                </c:pt>
                <c:pt idx="778">
                  <c:v>18.350000000000001</c:v>
                </c:pt>
                <c:pt idx="779">
                  <c:v>18.32</c:v>
                </c:pt>
                <c:pt idx="780">
                  <c:v>18.32</c:v>
                </c:pt>
                <c:pt idx="781">
                  <c:v>18.25</c:v>
                </c:pt>
                <c:pt idx="782">
                  <c:v>18.350000000000001</c:v>
                </c:pt>
                <c:pt idx="783">
                  <c:v>18.28</c:v>
                </c:pt>
                <c:pt idx="784">
                  <c:v>18.079999999999998</c:v>
                </c:pt>
                <c:pt idx="785">
                  <c:v>17.989999999999998</c:v>
                </c:pt>
                <c:pt idx="786">
                  <c:v>18.12</c:v>
                </c:pt>
                <c:pt idx="787">
                  <c:v>18.18</c:v>
                </c:pt>
                <c:pt idx="788">
                  <c:v>18.25</c:v>
                </c:pt>
                <c:pt idx="789">
                  <c:v>18.21</c:v>
                </c:pt>
                <c:pt idx="790">
                  <c:v>17.989999999999998</c:v>
                </c:pt>
                <c:pt idx="791">
                  <c:v>17.95</c:v>
                </c:pt>
                <c:pt idx="792">
                  <c:v>17.86</c:v>
                </c:pt>
                <c:pt idx="793">
                  <c:v>18.05</c:v>
                </c:pt>
                <c:pt idx="794">
                  <c:v>18.079999999999998</c:v>
                </c:pt>
                <c:pt idx="795">
                  <c:v>18.12</c:v>
                </c:pt>
                <c:pt idx="796">
                  <c:v>17.95</c:v>
                </c:pt>
                <c:pt idx="797">
                  <c:v>18.079999999999998</c:v>
                </c:pt>
                <c:pt idx="798">
                  <c:v>18.02</c:v>
                </c:pt>
                <c:pt idx="799">
                  <c:v>18.02</c:v>
                </c:pt>
                <c:pt idx="800">
                  <c:v>17.989999999999998</c:v>
                </c:pt>
                <c:pt idx="801">
                  <c:v>18.25</c:v>
                </c:pt>
                <c:pt idx="802">
                  <c:v>18.25</c:v>
                </c:pt>
                <c:pt idx="803">
                  <c:v>18.079999999999998</c:v>
                </c:pt>
                <c:pt idx="804">
                  <c:v>18.12</c:v>
                </c:pt>
                <c:pt idx="805">
                  <c:v>18.079999999999998</c:v>
                </c:pt>
                <c:pt idx="806">
                  <c:v>18.02</c:v>
                </c:pt>
                <c:pt idx="807">
                  <c:v>18.12</c:v>
                </c:pt>
                <c:pt idx="808">
                  <c:v>17.86</c:v>
                </c:pt>
                <c:pt idx="809">
                  <c:v>17.920000000000002</c:v>
                </c:pt>
                <c:pt idx="810">
                  <c:v>17.89</c:v>
                </c:pt>
                <c:pt idx="811">
                  <c:v>17.79</c:v>
                </c:pt>
                <c:pt idx="812">
                  <c:v>17.760000000000002</c:v>
                </c:pt>
                <c:pt idx="813">
                  <c:v>17.760000000000002</c:v>
                </c:pt>
                <c:pt idx="814">
                  <c:v>17.760000000000002</c:v>
                </c:pt>
                <c:pt idx="815">
                  <c:v>17.7</c:v>
                </c:pt>
                <c:pt idx="816">
                  <c:v>17.79</c:v>
                </c:pt>
                <c:pt idx="817">
                  <c:v>18.05</c:v>
                </c:pt>
                <c:pt idx="818">
                  <c:v>17.920000000000002</c:v>
                </c:pt>
                <c:pt idx="819">
                  <c:v>17.829999999999998</c:v>
                </c:pt>
                <c:pt idx="820">
                  <c:v>17.829999999999998</c:v>
                </c:pt>
                <c:pt idx="821">
                  <c:v>17.7</c:v>
                </c:pt>
                <c:pt idx="822">
                  <c:v>17.7</c:v>
                </c:pt>
                <c:pt idx="823">
                  <c:v>17.64</c:v>
                </c:pt>
                <c:pt idx="824">
                  <c:v>17.61</c:v>
                </c:pt>
                <c:pt idx="825">
                  <c:v>17.54</c:v>
                </c:pt>
                <c:pt idx="826">
                  <c:v>17.510000000000002</c:v>
                </c:pt>
                <c:pt idx="827">
                  <c:v>17.510000000000002</c:v>
                </c:pt>
                <c:pt idx="828">
                  <c:v>17.510000000000002</c:v>
                </c:pt>
                <c:pt idx="829">
                  <c:v>17.510000000000002</c:v>
                </c:pt>
                <c:pt idx="830">
                  <c:v>17.7</c:v>
                </c:pt>
                <c:pt idx="831">
                  <c:v>17.73</c:v>
                </c:pt>
                <c:pt idx="832">
                  <c:v>17.73</c:v>
                </c:pt>
                <c:pt idx="833">
                  <c:v>17.73</c:v>
                </c:pt>
                <c:pt idx="834">
                  <c:v>17.760000000000002</c:v>
                </c:pt>
                <c:pt idx="835">
                  <c:v>17.61</c:v>
                </c:pt>
                <c:pt idx="836">
                  <c:v>17.54</c:v>
                </c:pt>
                <c:pt idx="837">
                  <c:v>17.54</c:v>
                </c:pt>
                <c:pt idx="838">
                  <c:v>17.510000000000002</c:v>
                </c:pt>
                <c:pt idx="839">
                  <c:v>17.61</c:v>
                </c:pt>
                <c:pt idx="840">
                  <c:v>17.64</c:v>
                </c:pt>
                <c:pt idx="841">
                  <c:v>17.760000000000002</c:v>
                </c:pt>
                <c:pt idx="842">
                  <c:v>17.89</c:v>
                </c:pt>
                <c:pt idx="843">
                  <c:v>17.829999999999998</c:v>
                </c:pt>
                <c:pt idx="844">
                  <c:v>17.73</c:v>
                </c:pt>
                <c:pt idx="845">
                  <c:v>17.7</c:v>
                </c:pt>
                <c:pt idx="846">
                  <c:v>17.760000000000002</c:v>
                </c:pt>
                <c:pt idx="847">
                  <c:v>17.760000000000002</c:v>
                </c:pt>
                <c:pt idx="848">
                  <c:v>17.79</c:v>
                </c:pt>
                <c:pt idx="849">
                  <c:v>17.95</c:v>
                </c:pt>
                <c:pt idx="850">
                  <c:v>17.95</c:v>
                </c:pt>
                <c:pt idx="851">
                  <c:v>18.05</c:v>
                </c:pt>
                <c:pt idx="852">
                  <c:v>17.989999999999998</c:v>
                </c:pt>
                <c:pt idx="853">
                  <c:v>18.149999999999999</c:v>
                </c:pt>
                <c:pt idx="854">
                  <c:v>18.18</c:v>
                </c:pt>
                <c:pt idx="855">
                  <c:v>18.38</c:v>
                </c:pt>
                <c:pt idx="856">
                  <c:v>18.420000000000002</c:v>
                </c:pt>
                <c:pt idx="857">
                  <c:v>18.38</c:v>
                </c:pt>
                <c:pt idx="858">
                  <c:v>18.48</c:v>
                </c:pt>
                <c:pt idx="859">
                  <c:v>18.38</c:v>
                </c:pt>
                <c:pt idx="860">
                  <c:v>18.350000000000001</c:v>
                </c:pt>
                <c:pt idx="861">
                  <c:v>18.21</c:v>
                </c:pt>
                <c:pt idx="862">
                  <c:v>18.21</c:v>
                </c:pt>
                <c:pt idx="863">
                  <c:v>18.05</c:v>
                </c:pt>
                <c:pt idx="864">
                  <c:v>18.05</c:v>
                </c:pt>
                <c:pt idx="865">
                  <c:v>18.05</c:v>
                </c:pt>
                <c:pt idx="866">
                  <c:v>18.05</c:v>
                </c:pt>
                <c:pt idx="867">
                  <c:v>17.95</c:v>
                </c:pt>
                <c:pt idx="868">
                  <c:v>17.89</c:v>
                </c:pt>
                <c:pt idx="869">
                  <c:v>18.079999999999998</c:v>
                </c:pt>
                <c:pt idx="870">
                  <c:v>18.21</c:v>
                </c:pt>
                <c:pt idx="871">
                  <c:v>18.25</c:v>
                </c:pt>
                <c:pt idx="872">
                  <c:v>18.18</c:v>
                </c:pt>
                <c:pt idx="873">
                  <c:v>18.079999999999998</c:v>
                </c:pt>
                <c:pt idx="874">
                  <c:v>18.149999999999999</c:v>
                </c:pt>
                <c:pt idx="875">
                  <c:v>18.32</c:v>
                </c:pt>
                <c:pt idx="876">
                  <c:v>18.32</c:v>
                </c:pt>
                <c:pt idx="877">
                  <c:v>18.55</c:v>
                </c:pt>
                <c:pt idx="878">
                  <c:v>18.690000000000001</c:v>
                </c:pt>
                <c:pt idx="879">
                  <c:v>18.66</c:v>
                </c:pt>
                <c:pt idx="880">
                  <c:v>18.73</c:v>
                </c:pt>
                <c:pt idx="881">
                  <c:v>18.690000000000001</c:v>
                </c:pt>
                <c:pt idx="882">
                  <c:v>18.690000000000001</c:v>
                </c:pt>
                <c:pt idx="883">
                  <c:v>18.45</c:v>
                </c:pt>
                <c:pt idx="884">
                  <c:v>18.45</c:v>
                </c:pt>
                <c:pt idx="885">
                  <c:v>18.48</c:v>
                </c:pt>
                <c:pt idx="886">
                  <c:v>18.52</c:v>
                </c:pt>
                <c:pt idx="887">
                  <c:v>18.59</c:v>
                </c:pt>
                <c:pt idx="888">
                  <c:v>18.52</c:v>
                </c:pt>
                <c:pt idx="889">
                  <c:v>18.59</c:v>
                </c:pt>
                <c:pt idx="890">
                  <c:v>18.48</c:v>
                </c:pt>
                <c:pt idx="891">
                  <c:v>18.350000000000001</c:v>
                </c:pt>
                <c:pt idx="892">
                  <c:v>18.28</c:v>
                </c:pt>
                <c:pt idx="893">
                  <c:v>18.21</c:v>
                </c:pt>
                <c:pt idx="894">
                  <c:v>18.18</c:v>
                </c:pt>
                <c:pt idx="895">
                  <c:v>18.079999999999998</c:v>
                </c:pt>
                <c:pt idx="896">
                  <c:v>18.02</c:v>
                </c:pt>
                <c:pt idx="897">
                  <c:v>18.02</c:v>
                </c:pt>
                <c:pt idx="898">
                  <c:v>17.989999999999998</c:v>
                </c:pt>
                <c:pt idx="899">
                  <c:v>18.02</c:v>
                </c:pt>
                <c:pt idx="900">
                  <c:v>17.89</c:v>
                </c:pt>
                <c:pt idx="901">
                  <c:v>17.79</c:v>
                </c:pt>
                <c:pt idx="902">
                  <c:v>17.829999999999998</c:v>
                </c:pt>
                <c:pt idx="903">
                  <c:v>17.760000000000002</c:v>
                </c:pt>
                <c:pt idx="904">
                  <c:v>17.89</c:v>
                </c:pt>
                <c:pt idx="905">
                  <c:v>17.920000000000002</c:v>
                </c:pt>
                <c:pt idx="906">
                  <c:v>18.149999999999999</c:v>
                </c:pt>
                <c:pt idx="907">
                  <c:v>18.12</c:v>
                </c:pt>
                <c:pt idx="908">
                  <c:v>18.21</c:v>
                </c:pt>
                <c:pt idx="909">
                  <c:v>18.28</c:v>
                </c:pt>
                <c:pt idx="910">
                  <c:v>18.25</c:v>
                </c:pt>
                <c:pt idx="911">
                  <c:v>18.21</c:v>
                </c:pt>
                <c:pt idx="912">
                  <c:v>18.25</c:v>
                </c:pt>
                <c:pt idx="913">
                  <c:v>18.25</c:v>
                </c:pt>
                <c:pt idx="914">
                  <c:v>18.18</c:v>
                </c:pt>
                <c:pt idx="915">
                  <c:v>18.05</c:v>
                </c:pt>
                <c:pt idx="916">
                  <c:v>18.02</c:v>
                </c:pt>
                <c:pt idx="917">
                  <c:v>18.05</c:v>
                </c:pt>
                <c:pt idx="918">
                  <c:v>18.079999999999998</c:v>
                </c:pt>
                <c:pt idx="919">
                  <c:v>18.18</c:v>
                </c:pt>
                <c:pt idx="920">
                  <c:v>18.21</c:v>
                </c:pt>
                <c:pt idx="921">
                  <c:v>18.28</c:v>
                </c:pt>
                <c:pt idx="922">
                  <c:v>18.28</c:v>
                </c:pt>
                <c:pt idx="923">
                  <c:v>18.38</c:v>
                </c:pt>
                <c:pt idx="924">
                  <c:v>18.420000000000002</c:v>
                </c:pt>
                <c:pt idx="925">
                  <c:v>18.28</c:v>
                </c:pt>
                <c:pt idx="926">
                  <c:v>18.149999999999999</c:v>
                </c:pt>
                <c:pt idx="927">
                  <c:v>18.21</c:v>
                </c:pt>
                <c:pt idx="928">
                  <c:v>18.28</c:v>
                </c:pt>
                <c:pt idx="929">
                  <c:v>18.149999999999999</c:v>
                </c:pt>
                <c:pt idx="930">
                  <c:v>18.05</c:v>
                </c:pt>
                <c:pt idx="931">
                  <c:v>17.95</c:v>
                </c:pt>
                <c:pt idx="932">
                  <c:v>18.079999999999998</c:v>
                </c:pt>
                <c:pt idx="933">
                  <c:v>18.079999999999998</c:v>
                </c:pt>
                <c:pt idx="934">
                  <c:v>18.12</c:v>
                </c:pt>
                <c:pt idx="935">
                  <c:v>18.25</c:v>
                </c:pt>
                <c:pt idx="936">
                  <c:v>18.25</c:v>
                </c:pt>
                <c:pt idx="937">
                  <c:v>18.12</c:v>
                </c:pt>
                <c:pt idx="938">
                  <c:v>18.079999999999998</c:v>
                </c:pt>
                <c:pt idx="939">
                  <c:v>18.12</c:v>
                </c:pt>
                <c:pt idx="940">
                  <c:v>18.18</c:v>
                </c:pt>
                <c:pt idx="941">
                  <c:v>18.079999999999998</c:v>
                </c:pt>
                <c:pt idx="942">
                  <c:v>18.12</c:v>
                </c:pt>
                <c:pt idx="943">
                  <c:v>18.18</c:v>
                </c:pt>
                <c:pt idx="944">
                  <c:v>18.28</c:v>
                </c:pt>
                <c:pt idx="945">
                  <c:v>18.25</c:v>
                </c:pt>
                <c:pt idx="946">
                  <c:v>18.12</c:v>
                </c:pt>
                <c:pt idx="947">
                  <c:v>18.18</c:v>
                </c:pt>
                <c:pt idx="948">
                  <c:v>18.149999999999999</c:v>
                </c:pt>
                <c:pt idx="949">
                  <c:v>18.21</c:v>
                </c:pt>
                <c:pt idx="950">
                  <c:v>18.12</c:v>
                </c:pt>
                <c:pt idx="951">
                  <c:v>18.28</c:v>
                </c:pt>
                <c:pt idx="952">
                  <c:v>18.52</c:v>
                </c:pt>
                <c:pt idx="953">
                  <c:v>18.690000000000001</c:v>
                </c:pt>
                <c:pt idx="954">
                  <c:v>18.62</c:v>
                </c:pt>
                <c:pt idx="955">
                  <c:v>18.690000000000001</c:v>
                </c:pt>
                <c:pt idx="956">
                  <c:v>18.59</c:v>
                </c:pt>
                <c:pt idx="957">
                  <c:v>18.48</c:v>
                </c:pt>
                <c:pt idx="958">
                  <c:v>18.45</c:v>
                </c:pt>
                <c:pt idx="959">
                  <c:v>18.38</c:v>
                </c:pt>
                <c:pt idx="960">
                  <c:v>18.66</c:v>
                </c:pt>
                <c:pt idx="961">
                  <c:v>18.62</c:v>
                </c:pt>
                <c:pt idx="962">
                  <c:v>18.760000000000002</c:v>
                </c:pt>
                <c:pt idx="963">
                  <c:v>18.73</c:v>
                </c:pt>
                <c:pt idx="964">
                  <c:v>18.760000000000002</c:v>
                </c:pt>
                <c:pt idx="965">
                  <c:v>18.690000000000001</c:v>
                </c:pt>
                <c:pt idx="966">
                  <c:v>18.66</c:v>
                </c:pt>
                <c:pt idx="967">
                  <c:v>18.66</c:v>
                </c:pt>
                <c:pt idx="968">
                  <c:v>18.59</c:v>
                </c:pt>
                <c:pt idx="969">
                  <c:v>18.73</c:v>
                </c:pt>
                <c:pt idx="970">
                  <c:v>18.829999999999998</c:v>
                </c:pt>
                <c:pt idx="971">
                  <c:v>18.8</c:v>
                </c:pt>
                <c:pt idx="972">
                  <c:v>18.66</c:v>
                </c:pt>
                <c:pt idx="973">
                  <c:v>18.62</c:v>
                </c:pt>
                <c:pt idx="974">
                  <c:v>18.52</c:v>
                </c:pt>
                <c:pt idx="975">
                  <c:v>18.48</c:v>
                </c:pt>
                <c:pt idx="976">
                  <c:v>18.350000000000001</c:v>
                </c:pt>
                <c:pt idx="977">
                  <c:v>18.52</c:v>
                </c:pt>
                <c:pt idx="978">
                  <c:v>18.420000000000002</c:v>
                </c:pt>
                <c:pt idx="979">
                  <c:v>18.45</c:v>
                </c:pt>
                <c:pt idx="980">
                  <c:v>18.45</c:v>
                </c:pt>
                <c:pt idx="981">
                  <c:v>18.73</c:v>
                </c:pt>
                <c:pt idx="982">
                  <c:v>18.760000000000002</c:v>
                </c:pt>
                <c:pt idx="983">
                  <c:v>18.760000000000002</c:v>
                </c:pt>
                <c:pt idx="984">
                  <c:v>18.66</c:v>
                </c:pt>
                <c:pt idx="985">
                  <c:v>18.73</c:v>
                </c:pt>
                <c:pt idx="986">
                  <c:v>18.66</c:v>
                </c:pt>
                <c:pt idx="987">
                  <c:v>18.66</c:v>
                </c:pt>
                <c:pt idx="988">
                  <c:v>18.760000000000002</c:v>
                </c:pt>
                <c:pt idx="989">
                  <c:v>18.829999999999998</c:v>
                </c:pt>
                <c:pt idx="990">
                  <c:v>18.8</c:v>
                </c:pt>
                <c:pt idx="991">
                  <c:v>18.829999999999998</c:v>
                </c:pt>
                <c:pt idx="992">
                  <c:v>18.73</c:v>
                </c:pt>
                <c:pt idx="993">
                  <c:v>18.62</c:v>
                </c:pt>
                <c:pt idx="994">
                  <c:v>18.59</c:v>
                </c:pt>
                <c:pt idx="995">
                  <c:v>18.55</c:v>
                </c:pt>
                <c:pt idx="996">
                  <c:v>18.52</c:v>
                </c:pt>
                <c:pt idx="997">
                  <c:v>18.59</c:v>
                </c:pt>
                <c:pt idx="998">
                  <c:v>18.48</c:v>
                </c:pt>
                <c:pt idx="999">
                  <c:v>18.62</c:v>
                </c:pt>
                <c:pt idx="1000">
                  <c:v>18.66</c:v>
                </c:pt>
                <c:pt idx="1001">
                  <c:v>18.55</c:v>
                </c:pt>
                <c:pt idx="1002">
                  <c:v>18.45</c:v>
                </c:pt>
                <c:pt idx="1003">
                  <c:v>18.25</c:v>
                </c:pt>
                <c:pt idx="1004">
                  <c:v>18.28</c:v>
                </c:pt>
                <c:pt idx="1005">
                  <c:v>18.38</c:v>
                </c:pt>
                <c:pt idx="1006">
                  <c:v>18.420000000000002</c:v>
                </c:pt>
                <c:pt idx="1007">
                  <c:v>18.38</c:v>
                </c:pt>
                <c:pt idx="1008">
                  <c:v>18.38</c:v>
                </c:pt>
                <c:pt idx="1009">
                  <c:v>18.420000000000002</c:v>
                </c:pt>
                <c:pt idx="1010">
                  <c:v>18.420000000000002</c:v>
                </c:pt>
                <c:pt idx="1011">
                  <c:v>18.350000000000001</c:v>
                </c:pt>
                <c:pt idx="1012">
                  <c:v>18.350000000000001</c:v>
                </c:pt>
                <c:pt idx="1013">
                  <c:v>18.32</c:v>
                </c:pt>
                <c:pt idx="1014">
                  <c:v>18.32</c:v>
                </c:pt>
                <c:pt idx="1015">
                  <c:v>18.38</c:v>
                </c:pt>
                <c:pt idx="1016">
                  <c:v>18.28</c:v>
                </c:pt>
                <c:pt idx="1017">
                  <c:v>18.32</c:v>
                </c:pt>
                <c:pt idx="1018">
                  <c:v>18.420000000000002</c:v>
                </c:pt>
                <c:pt idx="1019">
                  <c:v>18.420000000000002</c:v>
                </c:pt>
                <c:pt idx="1020">
                  <c:v>18.38</c:v>
                </c:pt>
                <c:pt idx="1021">
                  <c:v>18.28</c:v>
                </c:pt>
                <c:pt idx="1022">
                  <c:v>18.350000000000001</c:v>
                </c:pt>
                <c:pt idx="1023">
                  <c:v>18.420000000000002</c:v>
                </c:pt>
                <c:pt idx="1024">
                  <c:v>18.38</c:v>
                </c:pt>
                <c:pt idx="1025">
                  <c:v>18.350000000000001</c:v>
                </c:pt>
                <c:pt idx="1026">
                  <c:v>18.38</c:v>
                </c:pt>
                <c:pt idx="1027">
                  <c:v>18.48</c:v>
                </c:pt>
                <c:pt idx="1028">
                  <c:v>18.55</c:v>
                </c:pt>
                <c:pt idx="1029">
                  <c:v>18.52</c:v>
                </c:pt>
                <c:pt idx="1030">
                  <c:v>18.52</c:v>
                </c:pt>
                <c:pt idx="1031">
                  <c:v>18.45</c:v>
                </c:pt>
                <c:pt idx="1032">
                  <c:v>18.48</c:v>
                </c:pt>
                <c:pt idx="1033">
                  <c:v>18.55</c:v>
                </c:pt>
                <c:pt idx="1034">
                  <c:v>18.52</c:v>
                </c:pt>
                <c:pt idx="1035">
                  <c:v>18.48</c:v>
                </c:pt>
                <c:pt idx="1036">
                  <c:v>18.55</c:v>
                </c:pt>
                <c:pt idx="1037">
                  <c:v>18.62</c:v>
                </c:pt>
                <c:pt idx="1038">
                  <c:v>18.760000000000002</c:v>
                </c:pt>
                <c:pt idx="1039">
                  <c:v>18.8</c:v>
                </c:pt>
                <c:pt idx="1040">
                  <c:v>18.8</c:v>
                </c:pt>
                <c:pt idx="1041">
                  <c:v>18.760000000000002</c:v>
                </c:pt>
                <c:pt idx="1042">
                  <c:v>18.62</c:v>
                </c:pt>
                <c:pt idx="1043">
                  <c:v>18.55</c:v>
                </c:pt>
                <c:pt idx="1044">
                  <c:v>18.48</c:v>
                </c:pt>
                <c:pt idx="1045">
                  <c:v>18.52</c:v>
                </c:pt>
                <c:pt idx="1046">
                  <c:v>18.690000000000001</c:v>
                </c:pt>
                <c:pt idx="1047">
                  <c:v>18.55</c:v>
                </c:pt>
                <c:pt idx="1048">
                  <c:v>18.45</c:v>
                </c:pt>
                <c:pt idx="1049">
                  <c:v>18.52</c:v>
                </c:pt>
                <c:pt idx="1050">
                  <c:v>18.420000000000002</c:v>
                </c:pt>
                <c:pt idx="1051">
                  <c:v>18.420000000000002</c:v>
                </c:pt>
                <c:pt idx="1052">
                  <c:v>18.420000000000002</c:v>
                </c:pt>
                <c:pt idx="1053">
                  <c:v>18.420000000000002</c:v>
                </c:pt>
                <c:pt idx="1054">
                  <c:v>18.420000000000002</c:v>
                </c:pt>
                <c:pt idx="1055">
                  <c:v>18.55</c:v>
                </c:pt>
                <c:pt idx="1056">
                  <c:v>18.52</c:v>
                </c:pt>
                <c:pt idx="1057">
                  <c:v>18.48</c:v>
                </c:pt>
                <c:pt idx="1058">
                  <c:v>18.45</c:v>
                </c:pt>
                <c:pt idx="1059">
                  <c:v>18.420000000000002</c:v>
                </c:pt>
                <c:pt idx="1060">
                  <c:v>18.32</c:v>
                </c:pt>
                <c:pt idx="1061">
                  <c:v>18.25</c:v>
                </c:pt>
                <c:pt idx="1062">
                  <c:v>18.21</c:v>
                </c:pt>
                <c:pt idx="1063">
                  <c:v>18.12</c:v>
                </c:pt>
                <c:pt idx="1064">
                  <c:v>18.32</c:v>
                </c:pt>
                <c:pt idx="1065">
                  <c:v>18.45</c:v>
                </c:pt>
                <c:pt idx="1066">
                  <c:v>18.38</c:v>
                </c:pt>
                <c:pt idx="1067">
                  <c:v>18.45</c:v>
                </c:pt>
                <c:pt idx="1068">
                  <c:v>18.45</c:v>
                </c:pt>
                <c:pt idx="1069">
                  <c:v>18.55</c:v>
                </c:pt>
                <c:pt idx="1070">
                  <c:v>18.420000000000002</c:v>
                </c:pt>
                <c:pt idx="1071">
                  <c:v>18.420000000000002</c:v>
                </c:pt>
                <c:pt idx="1072">
                  <c:v>18.38</c:v>
                </c:pt>
                <c:pt idx="1073">
                  <c:v>18.38</c:v>
                </c:pt>
                <c:pt idx="1074">
                  <c:v>18.420000000000002</c:v>
                </c:pt>
                <c:pt idx="1075">
                  <c:v>18.59</c:v>
                </c:pt>
                <c:pt idx="1076">
                  <c:v>18.73</c:v>
                </c:pt>
                <c:pt idx="1077">
                  <c:v>18.66</c:v>
                </c:pt>
                <c:pt idx="1078">
                  <c:v>18.59</c:v>
                </c:pt>
                <c:pt idx="1079">
                  <c:v>18.62</c:v>
                </c:pt>
                <c:pt idx="1080">
                  <c:v>18.59</c:v>
                </c:pt>
                <c:pt idx="1081">
                  <c:v>18.59</c:v>
                </c:pt>
                <c:pt idx="1082">
                  <c:v>18.87</c:v>
                </c:pt>
                <c:pt idx="1083">
                  <c:v>18.760000000000002</c:v>
                </c:pt>
                <c:pt idx="1084">
                  <c:v>18.760000000000002</c:v>
                </c:pt>
                <c:pt idx="1085">
                  <c:v>18.66</c:v>
                </c:pt>
                <c:pt idx="1086">
                  <c:v>18.690000000000001</c:v>
                </c:pt>
                <c:pt idx="1087">
                  <c:v>18.66</c:v>
                </c:pt>
                <c:pt idx="1088">
                  <c:v>18.59</c:v>
                </c:pt>
                <c:pt idx="1089">
                  <c:v>18.66</c:v>
                </c:pt>
                <c:pt idx="1090">
                  <c:v>18.73</c:v>
                </c:pt>
                <c:pt idx="1091">
                  <c:v>18.66</c:v>
                </c:pt>
                <c:pt idx="1092">
                  <c:v>18.48</c:v>
                </c:pt>
                <c:pt idx="1093">
                  <c:v>18.420000000000002</c:v>
                </c:pt>
                <c:pt idx="1094">
                  <c:v>18.45</c:v>
                </c:pt>
                <c:pt idx="1095">
                  <c:v>18.52</c:v>
                </c:pt>
                <c:pt idx="1096">
                  <c:v>18.55</c:v>
                </c:pt>
                <c:pt idx="1097">
                  <c:v>18.59</c:v>
                </c:pt>
                <c:pt idx="1098">
                  <c:v>18.45</c:v>
                </c:pt>
                <c:pt idx="1099">
                  <c:v>18.48</c:v>
                </c:pt>
                <c:pt idx="1100">
                  <c:v>18.45</c:v>
                </c:pt>
                <c:pt idx="1101">
                  <c:v>18.55</c:v>
                </c:pt>
                <c:pt idx="1102">
                  <c:v>18.48</c:v>
                </c:pt>
                <c:pt idx="1103">
                  <c:v>18.45</c:v>
                </c:pt>
                <c:pt idx="1104">
                  <c:v>18.45</c:v>
                </c:pt>
                <c:pt idx="1105">
                  <c:v>18.420000000000002</c:v>
                </c:pt>
                <c:pt idx="1106">
                  <c:v>18.38</c:v>
                </c:pt>
                <c:pt idx="1107">
                  <c:v>18.32</c:v>
                </c:pt>
                <c:pt idx="1108">
                  <c:v>18.32</c:v>
                </c:pt>
                <c:pt idx="1109">
                  <c:v>18.350000000000001</c:v>
                </c:pt>
                <c:pt idx="1110">
                  <c:v>18.32</c:v>
                </c:pt>
                <c:pt idx="1111">
                  <c:v>18.32</c:v>
                </c:pt>
                <c:pt idx="1112">
                  <c:v>18.420000000000002</c:v>
                </c:pt>
                <c:pt idx="1113">
                  <c:v>18.45</c:v>
                </c:pt>
                <c:pt idx="1114">
                  <c:v>18.350000000000001</c:v>
                </c:pt>
                <c:pt idx="1115">
                  <c:v>18.32</c:v>
                </c:pt>
                <c:pt idx="1116">
                  <c:v>18.420000000000002</c:v>
                </c:pt>
                <c:pt idx="1117">
                  <c:v>18.420000000000002</c:v>
                </c:pt>
                <c:pt idx="1118">
                  <c:v>18.420000000000002</c:v>
                </c:pt>
                <c:pt idx="1119">
                  <c:v>18.38</c:v>
                </c:pt>
                <c:pt idx="1120">
                  <c:v>18.350000000000001</c:v>
                </c:pt>
                <c:pt idx="1121">
                  <c:v>18.420000000000002</c:v>
                </c:pt>
                <c:pt idx="1122">
                  <c:v>18.45</c:v>
                </c:pt>
                <c:pt idx="1123">
                  <c:v>18.350000000000001</c:v>
                </c:pt>
                <c:pt idx="1124">
                  <c:v>18.32</c:v>
                </c:pt>
                <c:pt idx="1125">
                  <c:v>18.32</c:v>
                </c:pt>
                <c:pt idx="1126">
                  <c:v>18.350000000000001</c:v>
                </c:pt>
                <c:pt idx="1127">
                  <c:v>18.25</c:v>
                </c:pt>
                <c:pt idx="1128">
                  <c:v>18.25</c:v>
                </c:pt>
                <c:pt idx="1129">
                  <c:v>18.32</c:v>
                </c:pt>
                <c:pt idx="1130">
                  <c:v>18.32</c:v>
                </c:pt>
                <c:pt idx="1131">
                  <c:v>18.25</c:v>
                </c:pt>
                <c:pt idx="1132">
                  <c:v>18.28</c:v>
                </c:pt>
                <c:pt idx="1133">
                  <c:v>18.28</c:v>
                </c:pt>
                <c:pt idx="1134">
                  <c:v>18.25</c:v>
                </c:pt>
                <c:pt idx="1135">
                  <c:v>18.28</c:v>
                </c:pt>
                <c:pt idx="1136">
                  <c:v>18.48</c:v>
                </c:pt>
                <c:pt idx="1137">
                  <c:v>18.38</c:v>
                </c:pt>
                <c:pt idx="1138">
                  <c:v>18.45</c:v>
                </c:pt>
                <c:pt idx="1139">
                  <c:v>18.32</c:v>
                </c:pt>
                <c:pt idx="1140">
                  <c:v>18.28</c:v>
                </c:pt>
                <c:pt idx="1141">
                  <c:v>18.25</c:v>
                </c:pt>
                <c:pt idx="1142">
                  <c:v>18.350000000000001</c:v>
                </c:pt>
                <c:pt idx="1143">
                  <c:v>18.38</c:v>
                </c:pt>
                <c:pt idx="1144">
                  <c:v>18.350000000000001</c:v>
                </c:pt>
                <c:pt idx="1145">
                  <c:v>18.38</c:v>
                </c:pt>
                <c:pt idx="1146">
                  <c:v>18.420000000000002</c:v>
                </c:pt>
                <c:pt idx="1147">
                  <c:v>18.66</c:v>
                </c:pt>
                <c:pt idx="1148">
                  <c:v>18.73</c:v>
                </c:pt>
                <c:pt idx="1149">
                  <c:v>18.73</c:v>
                </c:pt>
                <c:pt idx="1150">
                  <c:v>18.690000000000001</c:v>
                </c:pt>
                <c:pt idx="1151">
                  <c:v>18.62</c:v>
                </c:pt>
                <c:pt idx="1152">
                  <c:v>18.8</c:v>
                </c:pt>
                <c:pt idx="1153">
                  <c:v>18.66</c:v>
                </c:pt>
                <c:pt idx="1154">
                  <c:v>18.62</c:v>
                </c:pt>
                <c:pt idx="1155">
                  <c:v>18.62</c:v>
                </c:pt>
                <c:pt idx="1156">
                  <c:v>18.62</c:v>
                </c:pt>
                <c:pt idx="1157">
                  <c:v>18.59</c:v>
                </c:pt>
                <c:pt idx="1158">
                  <c:v>18.55</c:v>
                </c:pt>
                <c:pt idx="1159">
                  <c:v>18.52</c:v>
                </c:pt>
                <c:pt idx="1160">
                  <c:v>18.52</c:v>
                </c:pt>
                <c:pt idx="1161">
                  <c:v>18.52</c:v>
                </c:pt>
                <c:pt idx="1162">
                  <c:v>18.45</c:v>
                </c:pt>
                <c:pt idx="1163">
                  <c:v>18.350000000000001</c:v>
                </c:pt>
                <c:pt idx="1164">
                  <c:v>18.32</c:v>
                </c:pt>
                <c:pt idx="1165">
                  <c:v>18.350000000000001</c:v>
                </c:pt>
                <c:pt idx="1166">
                  <c:v>18.48</c:v>
                </c:pt>
                <c:pt idx="1167">
                  <c:v>18.45</c:v>
                </c:pt>
                <c:pt idx="1168">
                  <c:v>18.52</c:v>
                </c:pt>
                <c:pt idx="1169">
                  <c:v>18.45</c:v>
                </c:pt>
                <c:pt idx="1170">
                  <c:v>18.45</c:v>
                </c:pt>
                <c:pt idx="1171">
                  <c:v>18.52</c:v>
                </c:pt>
                <c:pt idx="1172">
                  <c:v>18.52</c:v>
                </c:pt>
                <c:pt idx="1173">
                  <c:v>18.66</c:v>
                </c:pt>
                <c:pt idx="1174">
                  <c:v>18.829999999999998</c:v>
                </c:pt>
                <c:pt idx="1175">
                  <c:v>18.760000000000002</c:v>
                </c:pt>
                <c:pt idx="1176">
                  <c:v>18.59</c:v>
                </c:pt>
                <c:pt idx="1177">
                  <c:v>18.45</c:v>
                </c:pt>
                <c:pt idx="1178">
                  <c:v>18.420000000000002</c:v>
                </c:pt>
                <c:pt idx="1179">
                  <c:v>18.420000000000002</c:v>
                </c:pt>
                <c:pt idx="1180">
                  <c:v>18.420000000000002</c:v>
                </c:pt>
                <c:pt idx="1181">
                  <c:v>18.350000000000001</c:v>
                </c:pt>
                <c:pt idx="1182">
                  <c:v>18.350000000000001</c:v>
                </c:pt>
                <c:pt idx="1183">
                  <c:v>18.32</c:v>
                </c:pt>
                <c:pt idx="1184">
                  <c:v>18.45</c:v>
                </c:pt>
                <c:pt idx="1185">
                  <c:v>18.350000000000001</c:v>
                </c:pt>
                <c:pt idx="1186">
                  <c:v>18.45</c:v>
                </c:pt>
                <c:pt idx="1187">
                  <c:v>18.420000000000002</c:v>
                </c:pt>
                <c:pt idx="1188">
                  <c:v>18.38</c:v>
                </c:pt>
                <c:pt idx="1189">
                  <c:v>18.38</c:v>
                </c:pt>
                <c:pt idx="1190">
                  <c:v>18.32</c:v>
                </c:pt>
                <c:pt idx="1191">
                  <c:v>18.28</c:v>
                </c:pt>
                <c:pt idx="1192">
                  <c:v>18.32</c:v>
                </c:pt>
                <c:pt idx="1193">
                  <c:v>18.28</c:v>
                </c:pt>
                <c:pt idx="1194">
                  <c:v>18.32</c:v>
                </c:pt>
                <c:pt idx="1195">
                  <c:v>18.350000000000001</c:v>
                </c:pt>
                <c:pt idx="1196">
                  <c:v>18.45</c:v>
                </c:pt>
                <c:pt idx="1197">
                  <c:v>18.38</c:v>
                </c:pt>
                <c:pt idx="1198">
                  <c:v>18.25</c:v>
                </c:pt>
                <c:pt idx="1199">
                  <c:v>18.12</c:v>
                </c:pt>
                <c:pt idx="1200">
                  <c:v>18.25</c:v>
                </c:pt>
                <c:pt idx="1201">
                  <c:v>18.149999999999999</c:v>
                </c:pt>
                <c:pt idx="1202">
                  <c:v>18.079999999999998</c:v>
                </c:pt>
                <c:pt idx="1203">
                  <c:v>18.02</c:v>
                </c:pt>
                <c:pt idx="1204">
                  <c:v>18.05</c:v>
                </c:pt>
                <c:pt idx="1205">
                  <c:v>18.079999999999998</c:v>
                </c:pt>
                <c:pt idx="1206">
                  <c:v>18.25</c:v>
                </c:pt>
                <c:pt idx="1207">
                  <c:v>18.25</c:v>
                </c:pt>
                <c:pt idx="1208">
                  <c:v>18.28</c:v>
                </c:pt>
                <c:pt idx="1209">
                  <c:v>18.18</c:v>
                </c:pt>
                <c:pt idx="1210">
                  <c:v>18.149999999999999</c:v>
                </c:pt>
                <c:pt idx="1211">
                  <c:v>18.18</c:v>
                </c:pt>
                <c:pt idx="1212">
                  <c:v>18.149999999999999</c:v>
                </c:pt>
                <c:pt idx="1213">
                  <c:v>18.18</c:v>
                </c:pt>
                <c:pt idx="1214">
                  <c:v>18.18</c:v>
                </c:pt>
                <c:pt idx="1215">
                  <c:v>18.18</c:v>
                </c:pt>
                <c:pt idx="1216">
                  <c:v>18.12</c:v>
                </c:pt>
                <c:pt idx="1217">
                  <c:v>18.12</c:v>
                </c:pt>
                <c:pt idx="1218">
                  <c:v>17.989999999999998</c:v>
                </c:pt>
                <c:pt idx="1219">
                  <c:v>17.95</c:v>
                </c:pt>
                <c:pt idx="1220" formatCode="_(* #,##0.00_);_(* \(#,##0.00\);_(* &quot;-&quot;_);_(@_)">
                  <c:v>17.89</c:v>
                </c:pt>
                <c:pt idx="1221">
                  <c:v>17.7</c:v>
                </c:pt>
                <c:pt idx="1222">
                  <c:v>17.760000000000002</c:v>
                </c:pt>
                <c:pt idx="1223">
                  <c:v>17.73</c:v>
                </c:pt>
                <c:pt idx="1224">
                  <c:v>17.73</c:v>
                </c:pt>
                <c:pt idx="1225">
                  <c:v>17.73</c:v>
                </c:pt>
                <c:pt idx="1226">
                  <c:v>17.7</c:v>
                </c:pt>
                <c:pt idx="1227">
                  <c:v>17.7</c:v>
                </c:pt>
                <c:pt idx="1228">
                  <c:v>17.73</c:v>
                </c:pt>
                <c:pt idx="1229">
                  <c:v>17.57</c:v>
                </c:pt>
                <c:pt idx="1230">
                  <c:v>17.54</c:v>
                </c:pt>
                <c:pt idx="1231">
                  <c:v>17.57</c:v>
                </c:pt>
                <c:pt idx="1232">
                  <c:v>17.48</c:v>
                </c:pt>
                <c:pt idx="1233">
                  <c:v>17.39</c:v>
                </c:pt>
                <c:pt idx="1234">
                  <c:v>17.27</c:v>
                </c:pt>
                <c:pt idx="1235">
                  <c:v>17.329999999999998</c:v>
                </c:pt>
                <c:pt idx="1236">
                  <c:v>17.329999999999998</c:v>
                </c:pt>
                <c:pt idx="1237">
                  <c:v>17.329999999999998</c:v>
                </c:pt>
                <c:pt idx="1238">
                  <c:v>17.239999999999998</c:v>
                </c:pt>
                <c:pt idx="1239">
                  <c:v>17.420000000000002</c:v>
                </c:pt>
                <c:pt idx="1240">
                  <c:v>17.45</c:v>
                </c:pt>
                <c:pt idx="1241">
                  <c:v>17.420000000000002</c:v>
                </c:pt>
                <c:pt idx="1242">
                  <c:v>17.36</c:v>
                </c:pt>
                <c:pt idx="1243">
                  <c:v>17.27</c:v>
                </c:pt>
                <c:pt idx="1244">
                  <c:v>17.36</c:v>
                </c:pt>
                <c:pt idx="1245">
                  <c:v>17.39</c:v>
                </c:pt>
                <c:pt idx="1246">
                  <c:v>17.45</c:v>
                </c:pt>
                <c:pt idx="1247">
                  <c:v>17.39</c:v>
                </c:pt>
                <c:pt idx="1248">
                  <c:v>17.420000000000002</c:v>
                </c:pt>
                <c:pt idx="1249">
                  <c:v>17.57</c:v>
                </c:pt>
                <c:pt idx="1250">
                  <c:v>17.48</c:v>
                </c:pt>
                <c:pt idx="1251">
                  <c:v>17.48</c:v>
                </c:pt>
                <c:pt idx="1252">
                  <c:v>17.27</c:v>
                </c:pt>
                <c:pt idx="1253">
                  <c:v>17.21</c:v>
                </c:pt>
                <c:pt idx="1254">
                  <c:v>17.239999999999998</c:v>
                </c:pt>
                <c:pt idx="1255">
                  <c:v>17.36</c:v>
                </c:pt>
                <c:pt idx="1256">
                  <c:v>17.45</c:v>
                </c:pt>
                <c:pt idx="1257">
                  <c:v>17.48</c:v>
                </c:pt>
                <c:pt idx="1258">
                  <c:v>17.48</c:v>
                </c:pt>
                <c:pt idx="1259">
                  <c:v>17.57</c:v>
                </c:pt>
                <c:pt idx="1260">
                  <c:v>17.61</c:v>
                </c:pt>
                <c:pt idx="1261">
                  <c:v>17.54</c:v>
                </c:pt>
                <c:pt idx="1262">
                  <c:v>17.61</c:v>
                </c:pt>
                <c:pt idx="1263">
                  <c:v>17.670000000000002</c:v>
                </c:pt>
                <c:pt idx="1264">
                  <c:v>17.670000000000002</c:v>
                </c:pt>
                <c:pt idx="1265">
                  <c:v>17.73</c:v>
                </c:pt>
                <c:pt idx="1266">
                  <c:v>17.73</c:v>
                </c:pt>
                <c:pt idx="1267">
                  <c:v>17.79</c:v>
                </c:pt>
                <c:pt idx="1268">
                  <c:v>17.829999999999998</c:v>
                </c:pt>
                <c:pt idx="1269">
                  <c:v>17.86</c:v>
                </c:pt>
                <c:pt idx="1270">
                  <c:v>17.829999999999998</c:v>
                </c:pt>
                <c:pt idx="1271">
                  <c:v>17.73</c:v>
                </c:pt>
                <c:pt idx="1272">
                  <c:v>17.54</c:v>
                </c:pt>
                <c:pt idx="1273">
                  <c:v>17.510000000000002</c:v>
                </c:pt>
                <c:pt idx="1274">
                  <c:v>17.510000000000002</c:v>
                </c:pt>
                <c:pt idx="1275">
                  <c:v>17.7</c:v>
                </c:pt>
                <c:pt idx="1276">
                  <c:v>17.64</c:v>
                </c:pt>
                <c:pt idx="1277">
                  <c:v>17.57</c:v>
                </c:pt>
                <c:pt idx="1278">
                  <c:v>17.48</c:v>
                </c:pt>
                <c:pt idx="1279">
                  <c:v>17.54</c:v>
                </c:pt>
                <c:pt idx="1280">
                  <c:v>17.57</c:v>
                </c:pt>
                <c:pt idx="1281">
                  <c:v>17.54</c:v>
                </c:pt>
                <c:pt idx="1282">
                  <c:v>17.64</c:v>
                </c:pt>
                <c:pt idx="1283">
                  <c:v>17.64</c:v>
                </c:pt>
                <c:pt idx="1284">
                  <c:v>17.57</c:v>
                </c:pt>
                <c:pt idx="1285">
                  <c:v>17.510000000000002</c:v>
                </c:pt>
                <c:pt idx="1286">
                  <c:v>17.45</c:v>
                </c:pt>
                <c:pt idx="1287">
                  <c:v>17.48</c:v>
                </c:pt>
                <c:pt idx="1288">
                  <c:v>17.420000000000002</c:v>
                </c:pt>
                <c:pt idx="1289">
                  <c:v>17.45</c:v>
                </c:pt>
                <c:pt idx="1290">
                  <c:v>17.420000000000002</c:v>
                </c:pt>
                <c:pt idx="1291">
                  <c:v>17.45</c:v>
                </c:pt>
                <c:pt idx="1292">
                  <c:v>17.39</c:v>
                </c:pt>
                <c:pt idx="1293">
                  <c:v>17.420000000000002</c:v>
                </c:pt>
                <c:pt idx="1294">
                  <c:v>17.45</c:v>
                </c:pt>
                <c:pt idx="1295">
                  <c:v>17.61</c:v>
                </c:pt>
                <c:pt idx="1296">
                  <c:v>17.920000000000002</c:v>
                </c:pt>
                <c:pt idx="1297">
                  <c:v>17.61</c:v>
                </c:pt>
                <c:pt idx="1298">
                  <c:v>17.7</c:v>
                </c:pt>
                <c:pt idx="1299">
                  <c:v>17.510000000000002</c:v>
                </c:pt>
                <c:pt idx="1300">
                  <c:v>17.670000000000002</c:v>
                </c:pt>
                <c:pt idx="1301">
                  <c:v>17.760000000000002</c:v>
                </c:pt>
                <c:pt idx="1302">
                  <c:v>18.079999999999998</c:v>
                </c:pt>
                <c:pt idx="1303">
                  <c:v>18.149999999999999</c:v>
                </c:pt>
                <c:pt idx="1304">
                  <c:v>18.12</c:v>
                </c:pt>
                <c:pt idx="1305">
                  <c:v>18.21</c:v>
                </c:pt>
                <c:pt idx="1306">
                  <c:v>18.25</c:v>
                </c:pt>
                <c:pt idx="1307">
                  <c:v>18.25</c:v>
                </c:pt>
                <c:pt idx="1308">
                  <c:v>18.25</c:v>
                </c:pt>
                <c:pt idx="1309">
                  <c:v>18.21</c:v>
                </c:pt>
                <c:pt idx="1310">
                  <c:v>18.21</c:v>
                </c:pt>
                <c:pt idx="1311">
                  <c:v>18.149999999999999</c:v>
                </c:pt>
                <c:pt idx="1312">
                  <c:v>18.05</c:v>
                </c:pt>
                <c:pt idx="1313">
                  <c:v>18.079999999999998</c:v>
                </c:pt>
                <c:pt idx="1314">
                  <c:v>18.21</c:v>
                </c:pt>
                <c:pt idx="1315">
                  <c:v>18.21</c:v>
                </c:pt>
                <c:pt idx="1316">
                  <c:v>18.62</c:v>
                </c:pt>
                <c:pt idx="1317">
                  <c:v>18.59</c:v>
                </c:pt>
                <c:pt idx="1318">
                  <c:v>18.48</c:v>
                </c:pt>
                <c:pt idx="1319">
                  <c:v>18.55</c:v>
                </c:pt>
                <c:pt idx="1320">
                  <c:v>18.350000000000001</c:v>
                </c:pt>
                <c:pt idx="1321">
                  <c:v>18.32</c:v>
                </c:pt>
                <c:pt idx="1322">
                  <c:v>18.55</c:v>
                </c:pt>
                <c:pt idx="1323">
                  <c:v>18.59</c:v>
                </c:pt>
                <c:pt idx="1324">
                  <c:v>18.55</c:v>
                </c:pt>
                <c:pt idx="1325">
                  <c:v>18.66</c:v>
                </c:pt>
                <c:pt idx="1326">
                  <c:v>18.73</c:v>
                </c:pt>
                <c:pt idx="1327">
                  <c:v>18.829999999999998</c:v>
                </c:pt>
                <c:pt idx="1328">
                  <c:v>18.829999999999998</c:v>
                </c:pt>
                <c:pt idx="1329">
                  <c:v>18.98</c:v>
                </c:pt>
                <c:pt idx="1330">
                  <c:v>18.940000000000001</c:v>
                </c:pt>
                <c:pt idx="1331">
                  <c:v>18.899999999999999</c:v>
                </c:pt>
                <c:pt idx="1332">
                  <c:v>18.829999999999998</c:v>
                </c:pt>
                <c:pt idx="1333">
                  <c:v>18.899999999999999</c:v>
                </c:pt>
                <c:pt idx="1334">
                  <c:v>18.940000000000001</c:v>
                </c:pt>
                <c:pt idx="1335">
                  <c:v>18.98</c:v>
                </c:pt>
                <c:pt idx="1336">
                  <c:v>19.16</c:v>
                </c:pt>
                <c:pt idx="1337">
                  <c:v>19.16</c:v>
                </c:pt>
                <c:pt idx="1338">
                  <c:v>19.12</c:v>
                </c:pt>
                <c:pt idx="1339">
                  <c:v>19.010000000000002</c:v>
                </c:pt>
                <c:pt idx="1340">
                  <c:v>19.12</c:v>
                </c:pt>
                <c:pt idx="1341">
                  <c:v>19.079999999999998</c:v>
                </c:pt>
                <c:pt idx="1342">
                  <c:v>19.12</c:v>
                </c:pt>
                <c:pt idx="1343">
                  <c:v>19.16</c:v>
                </c:pt>
                <c:pt idx="1344">
                  <c:v>19.010000000000002</c:v>
                </c:pt>
                <c:pt idx="1345">
                  <c:v>18.940000000000001</c:v>
                </c:pt>
                <c:pt idx="1346">
                  <c:v>19.079999999999998</c:v>
                </c:pt>
                <c:pt idx="1347">
                  <c:v>18.98</c:v>
                </c:pt>
                <c:pt idx="1348">
                  <c:v>19.16</c:v>
                </c:pt>
                <c:pt idx="1349">
                  <c:v>19.23</c:v>
                </c:pt>
                <c:pt idx="1350">
                  <c:v>19.23</c:v>
                </c:pt>
                <c:pt idx="1351">
                  <c:v>19.23</c:v>
                </c:pt>
                <c:pt idx="1352">
                  <c:v>19.309999999999999</c:v>
                </c:pt>
                <c:pt idx="1353">
                  <c:v>19.309999999999999</c:v>
                </c:pt>
                <c:pt idx="1354">
                  <c:v>19.27</c:v>
                </c:pt>
                <c:pt idx="1355">
                  <c:v>19.309999999999999</c:v>
                </c:pt>
                <c:pt idx="1356">
                  <c:v>19.190000000000001</c:v>
                </c:pt>
                <c:pt idx="1357">
                  <c:v>19.12</c:v>
                </c:pt>
                <c:pt idx="1358">
                  <c:v>19.12</c:v>
                </c:pt>
                <c:pt idx="1359">
                  <c:v>19.010000000000002</c:v>
                </c:pt>
                <c:pt idx="1360">
                  <c:v>19.010000000000002</c:v>
                </c:pt>
                <c:pt idx="1361">
                  <c:v>19.010000000000002</c:v>
                </c:pt>
                <c:pt idx="1362">
                  <c:v>18.940000000000001</c:v>
                </c:pt>
                <c:pt idx="1363">
                  <c:v>18.899999999999999</c:v>
                </c:pt>
                <c:pt idx="1364">
                  <c:v>18.87</c:v>
                </c:pt>
                <c:pt idx="1365">
                  <c:v>18.8</c:v>
                </c:pt>
                <c:pt idx="1366">
                  <c:v>18.8</c:v>
                </c:pt>
                <c:pt idx="1367">
                  <c:v>18.8</c:v>
                </c:pt>
                <c:pt idx="1368">
                  <c:v>18.87</c:v>
                </c:pt>
                <c:pt idx="1369">
                  <c:v>18.98</c:v>
                </c:pt>
                <c:pt idx="1370">
                  <c:v>19.079999999999998</c:v>
                </c:pt>
                <c:pt idx="1371">
                  <c:v>19.010000000000002</c:v>
                </c:pt>
                <c:pt idx="1372">
                  <c:v>18.98</c:v>
                </c:pt>
                <c:pt idx="1373">
                  <c:v>18.829999999999998</c:v>
                </c:pt>
                <c:pt idx="1374">
                  <c:v>18.940000000000001</c:v>
                </c:pt>
                <c:pt idx="1375">
                  <c:v>18.829999999999998</c:v>
                </c:pt>
                <c:pt idx="1376">
                  <c:v>18.73</c:v>
                </c:pt>
                <c:pt idx="1377">
                  <c:v>18.899999999999999</c:v>
                </c:pt>
                <c:pt idx="1378">
                  <c:v>18.940000000000001</c:v>
                </c:pt>
                <c:pt idx="1379">
                  <c:v>18.87</c:v>
                </c:pt>
                <c:pt idx="1380">
                  <c:v>18.940000000000001</c:v>
                </c:pt>
                <c:pt idx="1381">
                  <c:v>18.899999999999999</c:v>
                </c:pt>
                <c:pt idx="1382">
                  <c:v>18.899999999999999</c:v>
                </c:pt>
                <c:pt idx="1383">
                  <c:v>18.899999999999999</c:v>
                </c:pt>
                <c:pt idx="1384">
                  <c:v>19.010000000000002</c:v>
                </c:pt>
                <c:pt idx="1385">
                  <c:v>19.010000000000002</c:v>
                </c:pt>
                <c:pt idx="1386">
                  <c:v>18.98</c:v>
                </c:pt>
                <c:pt idx="1387">
                  <c:v>18.940000000000001</c:v>
                </c:pt>
                <c:pt idx="1388">
                  <c:v>18.87</c:v>
                </c:pt>
                <c:pt idx="1389">
                  <c:v>18.899999999999999</c:v>
                </c:pt>
                <c:pt idx="1390">
                  <c:v>18.87</c:v>
                </c:pt>
                <c:pt idx="1391">
                  <c:v>18.98</c:v>
                </c:pt>
                <c:pt idx="1392">
                  <c:v>18.940000000000001</c:v>
                </c:pt>
                <c:pt idx="1393">
                  <c:v>18.899999999999999</c:v>
                </c:pt>
                <c:pt idx="1394">
                  <c:v>19.010000000000002</c:v>
                </c:pt>
                <c:pt idx="1395">
                  <c:v>18.98</c:v>
                </c:pt>
                <c:pt idx="1396">
                  <c:v>18.899999999999999</c:v>
                </c:pt>
                <c:pt idx="1397">
                  <c:v>18.940000000000001</c:v>
                </c:pt>
                <c:pt idx="1398">
                  <c:v>18.940000000000001</c:v>
                </c:pt>
                <c:pt idx="1399">
                  <c:v>18.940000000000001</c:v>
                </c:pt>
                <c:pt idx="1400">
                  <c:v>18.98</c:v>
                </c:pt>
                <c:pt idx="1401">
                  <c:v>19.010000000000002</c:v>
                </c:pt>
                <c:pt idx="1402">
                  <c:v>19.05</c:v>
                </c:pt>
                <c:pt idx="1403">
                  <c:v>19.010000000000002</c:v>
                </c:pt>
                <c:pt idx="1404">
                  <c:v>19.010000000000002</c:v>
                </c:pt>
                <c:pt idx="1405">
                  <c:v>19.010000000000002</c:v>
                </c:pt>
                <c:pt idx="1406">
                  <c:v>18.98</c:v>
                </c:pt>
                <c:pt idx="1407">
                  <c:v>19.079999999999998</c:v>
                </c:pt>
                <c:pt idx="1408">
                  <c:v>19.12</c:v>
                </c:pt>
                <c:pt idx="1409">
                  <c:v>19.05</c:v>
                </c:pt>
                <c:pt idx="1410">
                  <c:v>18.940000000000001</c:v>
                </c:pt>
                <c:pt idx="1411">
                  <c:v>18.940000000000001</c:v>
                </c:pt>
                <c:pt idx="1412">
                  <c:v>18.940000000000001</c:v>
                </c:pt>
                <c:pt idx="1413">
                  <c:v>18.940000000000001</c:v>
                </c:pt>
                <c:pt idx="1414">
                  <c:v>18.87</c:v>
                </c:pt>
                <c:pt idx="1415">
                  <c:v>18.73</c:v>
                </c:pt>
                <c:pt idx="1416">
                  <c:v>18.829999999999998</c:v>
                </c:pt>
                <c:pt idx="1417">
                  <c:v>18.829999999999998</c:v>
                </c:pt>
                <c:pt idx="1418">
                  <c:v>18.8</c:v>
                </c:pt>
                <c:pt idx="1419">
                  <c:v>18.8</c:v>
                </c:pt>
                <c:pt idx="1420">
                  <c:v>18.55</c:v>
                </c:pt>
                <c:pt idx="1421">
                  <c:v>18.45</c:v>
                </c:pt>
                <c:pt idx="1422">
                  <c:v>18.45</c:v>
                </c:pt>
                <c:pt idx="1423">
                  <c:v>18.48</c:v>
                </c:pt>
                <c:pt idx="1424">
                  <c:v>18.55</c:v>
                </c:pt>
                <c:pt idx="1425">
                  <c:v>18.55</c:v>
                </c:pt>
                <c:pt idx="1426">
                  <c:v>18.55</c:v>
                </c:pt>
                <c:pt idx="1427">
                  <c:v>18.52</c:v>
                </c:pt>
                <c:pt idx="1428">
                  <c:v>18.420000000000002</c:v>
                </c:pt>
                <c:pt idx="1429">
                  <c:v>18.32</c:v>
                </c:pt>
                <c:pt idx="1430">
                  <c:v>18.32</c:v>
                </c:pt>
                <c:pt idx="1431">
                  <c:v>18.350000000000001</c:v>
                </c:pt>
                <c:pt idx="1432">
                  <c:v>18.350000000000001</c:v>
                </c:pt>
                <c:pt idx="1433">
                  <c:v>18.38</c:v>
                </c:pt>
                <c:pt idx="1434">
                  <c:v>18.48</c:v>
                </c:pt>
                <c:pt idx="1435">
                  <c:v>18.45</c:v>
                </c:pt>
                <c:pt idx="1436">
                  <c:v>18.420000000000002</c:v>
                </c:pt>
                <c:pt idx="1437">
                  <c:v>18.32</c:v>
                </c:pt>
                <c:pt idx="1438">
                  <c:v>18.18</c:v>
                </c:pt>
                <c:pt idx="1439">
                  <c:v>18.21</c:v>
                </c:pt>
                <c:pt idx="1440">
                  <c:v>18.079999999999998</c:v>
                </c:pt>
                <c:pt idx="1441">
                  <c:v>18.079999999999998</c:v>
                </c:pt>
                <c:pt idx="1442">
                  <c:v>17.989999999999998</c:v>
                </c:pt>
                <c:pt idx="1443">
                  <c:v>17.989999999999998</c:v>
                </c:pt>
                <c:pt idx="1444">
                  <c:v>17.920000000000002</c:v>
                </c:pt>
                <c:pt idx="1445">
                  <c:v>18.05</c:v>
                </c:pt>
                <c:pt idx="1446">
                  <c:v>18.079999999999998</c:v>
                </c:pt>
                <c:pt idx="1447">
                  <c:v>18.02</c:v>
                </c:pt>
                <c:pt idx="1448">
                  <c:v>18.02</c:v>
                </c:pt>
                <c:pt idx="1449">
                  <c:v>17.95</c:v>
                </c:pt>
                <c:pt idx="1450">
                  <c:v>17.89</c:v>
                </c:pt>
                <c:pt idx="1451">
                  <c:v>17.89</c:v>
                </c:pt>
                <c:pt idx="1452">
                  <c:v>17.89</c:v>
                </c:pt>
                <c:pt idx="1453">
                  <c:v>18.02</c:v>
                </c:pt>
                <c:pt idx="1454">
                  <c:v>18.02</c:v>
                </c:pt>
                <c:pt idx="1455">
                  <c:v>17.989999999999998</c:v>
                </c:pt>
                <c:pt idx="1456">
                  <c:v>17.95</c:v>
                </c:pt>
                <c:pt idx="1457">
                  <c:v>17.95</c:v>
                </c:pt>
                <c:pt idx="1458">
                  <c:v>17.95</c:v>
                </c:pt>
                <c:pt idx="1459">
                  <c:v>17.920000000000002</c:v>
                </c:pt>
                <c:pt idx="1460">
                  <c:v>17.920000000000002</c:v>
                </c:pt>
                <c:pt idx="1461">
                  <c:v>17.95</c:v>
                </c:pt>
                <c:pt idx="1462">
                  <c:v>17.920000000000002</c:v>
                </c:pt>
                <c:pt idx="1463">
                  <c:v>17.920000000000002</c:v>
                </c:pt>
                <c:pt idx="1464">
                  <c:v>17.920000000000002</c:v>
                </c:pt>
                <c:pt idx="1465">
                  <c:v>17.86</c:v>
                </c:pt>
                <c:pt idx="1466">
                  <c:v>17.86</c:v>
                </c:pt>
                <c:pt idx="1467">
                  <c:v>17.89</c:v>
                </c:pt>
                <c:pt idx="1468">
                  <c:v>17.829999999999998</c:v>
                </c:pt>
                <c:pt idx="1469">
                  <c:v>17.829999999999998</c:v>
                </c:pt>
                <c:pt idx="1470">
                  <c:v>17.79</c:v>
                </c:pt>
                <c:pt idx="1471">
                  <c:v>17.829999999999998</c:v>
                </c:pt>
                <c:pt idx="1472">
                  <c:v>17.760000000000002</c:v>
                </c:pt>
                <c:pt idx="1473">
                  <c:v>18.32</c:v>
                </c:pt>
                <c:pt idx="1474">
                  <c:v>18.25</c:v>
                </c:pt>
                <c:pt idx="1475">
                  <c:v>18.149999999999999</c:v>
                </c:pt>
                <c:pt idx="1476">
                  <c:v>18.18</c:v>
                </c:pt>
                <c:pt idx="1477">
                  <c:v>18.149999999999999</c:v>
                </c:pt>
                <c:pt idx="1478">
                  <c:v>18.12</c:v>
                </c:pt>
                <c:pt idx="1479">
                  <c:v>18.05</c:v>
                </c:pt>
                <c:pt idx="1480">
                  <c:v>17.95</c:v>
                </c:pt>
                <c:pt idx="1481">
                  <c:v>17.86</c:v>
                </c:pt>
                <c:pt idx="1482">
                  <c:v>17.79</c:v>
                </c:pt>
                <c:pt idx="1483">
                  <c:v>17.89</c:v>
                </c:pt>
                <c:pt idx="1484">
                  <c:v>17.829999999999998</c:v>
                </c:pt>
                <c:pt idx="1485">
                  <c:v>17.829999999999998</c:v>
                </c:pt>
                <c:pt idx="1486">
                  <c:v>17.79</c:v>
                </c:pt>
                <c:pt idx="1487">
                  <c:v>17.829999999999998</c:v>
                </c:pt>
                <c:pt idx="1488">
                  <c:v>17.89</c:v>
                </c:pt>
                <c:pt idx="1489">
                  <c:v>17.89</c:v>
                </c:pt>
                <c:pt idx="1490">
                  <c:v>18.149999999999999</c:v>
                </c:pt>
                <c:pt idx="1491">
                  <c:v>18.05</c:v>
                </c:pt>
                <c:pt idx="1492">
                  <c:v>18.25</c:v>
                </c:pt>
                <c:pt idx="1493">
                  <c:v>18.21</c:v>
                </c:pt>
                <c:pt idx="1494">
                  <c:v>18.05</c:v>
                </c:pt>
                <c:pt idx="1495">
                  <c:v>17.86</c:v>
                </c:pt>
                <c:pt idx="1496">
                  <c:v>17.95</c:v>
                </c:pt>
                <c:pt idx="1497">
                  <c:v>17.89</c:v>
                </c:pt>
                <c:pt idx="1498">
                  <c:v>17.73</c:v>
                </c:pt>
                <c:pt idx="1499">
                  <c:v>17.64</c:v>
                </c:pt>
                <c:pt idx="1500">
                  <c:v>17.7</c:v>
                </c:pt>
                <c:pt idx="1501">
                  <c:v>17.760000000000002</c:v>
                </c:pt>
                <c:pt idx="1502">
                  <c:v>17.89</c:v>
                </c:pt>
                <c:pt idx="1503">
                  <c:v>17.989999999999998</c:v>
                </c:pt>
                <c:pt idx="1504">
                  <c:v>17.989999999999998</c:v>
                </c:pt>
                <c:pt idx="1505">
                  <c:v>17.89</c:v>
                </c:pt>
                <c:pt idx="1506">
                  <c:v>17.920000000000002</c:v>
                </c:pt>
                <c:pt idx="1507">
                  <c:v>18.12</c:v>
                </c:pt>
                <c:pt idx="1508">
                  <c:v>18.12</c:v>
                </c:pt>
                <c:pt idx="1509">
                  <c:v>18.18</c:v>
                </c:pt>
                <c:pt idx="1510">
                  <c:v>18.32</c:v>
                </c:pt>
                <c:pt idx="1511">
                  <c:v>18.21</c:v>
                </c:pt>
                <c:pt idx="1512">
                  <c:v>17.89</c:v>
                </c:pt>
                <c:pt idx="1513">
                  <c:v>17.73</c:v>
                </c:pt>
                <c:pt idx="1514">
                  <c:v>17.89</c:v>
                </c:pt>
                <c:pt idx="1515">
                  <c:v>17.79</c:v>
                </c:pt>
                <c:pt idx="1516">
                  <c:v>17.61</c:v>
                </c:pt>
                <c:pt idx="1517">
                  <c:v>17.829999999999998</c:v>
                </c:pt>
                <c:pt idx="1518">
                  <c:v>17.89</c:v>
                </c:pt>
                <c:pt idx="1519">
                  <c:v>17.760000000000002</c:v>
                </c:pt>
                <c:pt idx="1520">
                  <c:v>17.670000000000002</c:v>
                </c:pt>
                <c:pt idx="1521">
                  <c:v>17.57</c:v>
                </c:pt>
                <c:pt idx="1522">
                  <c:v>17.64</c:v>
                </c:pt>
                <c:pt idx="1523">
                  <c:v>17.7</c:v>
                </c:pt>
                <c:pt idx="1524">
                  <c:v>17.54</c:v>
                </c:pt>
                <c:pt idx="1525">
                  <c:v>17.61</c:v>
                </c:pt>
                <c:pt idx="1526">
                  <c:v>17.45</c:v>
                </c:pt>
                <c:pt idx="1527">
                  <c:v>17.61</c:v>
                </c:pt>
                <c:pt idx="1528">
                  <c:v>17.61</c:v>
                </c:pt>
                <c:pt idx="1529">
                  <c:v>17.48</c:v>
                </c:pt>
                <c:pt idx="1530">
                  <c:v>17.45</c:v>
                </c:pt>
                <c:pt idx="1531">
                  <c:v>17.420000000000002</c:v>
                </c:pt>
                <c:pt idx="1532">
                  <c:v>17.21</c:v>
                </c:pt>
                <c:pt idx="1533">
                  <c:v>17.45</c:v>
                </c:pt>
                <c:pt idx="1534">
                  <c:v>17.329999999999998</c:v>
                </c:pt>
                <c:pt idx="1535">
                  <c:v>17.48</c:v>
                </c:pt>
                <c:pt idx="1536">
                  <c:v>17.48</c:v>
                </c:pt>
                <c:pt idx="1537">
                  <c:v>17.48</c:v>
                </c:pt>
                <c:pt idx="1538">
                  <c:v>17.829999999999998</c:v>
                </c:pt>
                <c:pt idx="1539">
                  <c:v>17.760000000000002</c:v>
                </c:pt>
                <c:pt idx="1540">
                  <c:v>17.79</c:v>
                </c:pt>
                <c:pt idx="1541">
                  <c:v>17.670000000000002</c:v>
                </c:pt>
                <c:pt idx="1542">
                  <c:v>17.79</c:v>
                </c:pt>
                <c:pt idx="1543">
                  <c:v>17.89</c:v>
                </c:pt>
                <c:pt idx="1544">
                  <c:v>17.89</c:v>
                </c:pt>
                <c:pt idx="1545">
                  <c:v>17.79</c:v>
                </c:pt>
                <c:pt idx="1546">
                  <c:v>17.86</c:v>
                </c:pt>
                <c:pt idx="1547">
                  <c:v>17.89</c:v>
                </c:pt>
                <c:pt idx="1548">
                  <c:v>17.829999999999998</c:v>
                </c:pt>
                <c:pt idx="1549">
                  <c:v>17.79</c:v>
                </c:pt>
                <c:pt idx="1550">
                  <c:v>17.760000000000002</c:v>
                </c:pt>
                <c:pt idx="1551">
                  <c:v>17.89</c:v>
                </c:pt>
                <c:pt idx="1552">
                  <c:v>17.89</c:v>
                </c:pt>
                <c:pt idx="1553">
                  <c:v>17.86</c:v>
                </c:pt>
                <c:pt idx="1554">
                  <c:v>17.760000000000002</c:v>
                </c:pt>
                <c:pt idx="1555">
                  <c:v>17.89</c:v>
                </c:pt>
                <c:pt idx="1556">
                  <c:v>18.079999999999998</c:v>
                </c:pt>
                <c:pt idx="1557">
                  <c:v>18.149999999999999</c:v>
                </c:pt>
                <c:pt idx="1558">
                  <c:v>17.95</c:v>
                </c:pt>
                <c:pt idx="1559">
                  <c:v>17.86</c:v>
                </c:pt>
                <c:pt idx="1560">
                  <c:v>17.73</c:v>
                </c:pt>
                <c:pt idx="1561">
                  <c:v>17.64</c:v>
                </c:pt>
                <c:pt idx="1562">
                  <c:v>17.670000000000002</c:v>
                </c:pt>
                <c:pt idx="1563">
                  <c:v>17.57</c:v>
                </c:pt>
                <c:pt idx="1564">
                  <c:v>17.54</c:v>
                </c:pt>
                <c:pt idx="1565">
                  <c:v>17.510000000000002</c:v>
                </c:pt>
                <c:pt idx="1566">
                  <c:v>17.48</c:v>
                </c:pt>
                <c:pt idx="1567">
                  <c:v>17.54</c:v>
                </c:pt>
                <c:pt idx="1568">
                  <c:v>17.420000000000002</c:v>
                </c:pt>
                <c:pt idx="1569">
                  <c:v>17.48</c:v>
                </c:pt>
                <c:pt idx="1570">
                  <c:v>17.54</c:v>
                </c:pt>
                <c:pt idx="1571">
                  <c:v>17.48</c:v>
                </c:pt>
                <c:pt idx="1572">
                  <c:v>17.510000000000002</c:v>
                </c:pt>
                <c:pt idx="1573">
                  <c:v>17.420000000000002</c:v>
                </c:pt>
                <c:pt idx="1574">
                  <c:v>17.39</c:v>
                </c:pt>
                <c:pt idx="1575">
                  <c:v>17.239999999999998</c:v>
                </c:pt>
                <c:pt idx="1576">
                  <c:v>17.059999999999999</c:v>
                </c:pt>
                <c:pt idx="1577">
                  <c:v>17.04</c:v>
                </c:pt>
                <c:pt idx="1578">
                  <c:v>17.329999999999998</c:v>
                </c:pt>
                <c:pt idx="1579">
                  <c:v>17.3</c:v>
                </c:pt>
                <c:pt idx="1580">
                  <c:v>17.239999999999998</c:v>
                </c:pt>
                <c:pt idx="1581">
                  <c:v>17.3</c:v>
                </c:pt>
                <c:pt idx="1582">
                  <c:v>17.420000000000002</c:v>
                </c:pt>
                <c:pt idx="1583">
                  <c:v>17.39</c:v>
                </c:pt>
                <c:pt idx="1584">
                  <c:v>17.39</c:v>
                </c:pt>
                <c:pt idx="1585">
                  <c:v>17.27</c:v>
                </c:pt>
                <c:pt idx="1586">
                  <c:v>17.149999999999999</c:v>
                </c:pt>
                <c:pt idx="1587">
                  <c:v>17.149999999999999</c:v>
                </c:pt>
                <c:pt idx="1588">
                  <c:v>17.12</c:v>
                </c:pt>
                <c:pt idx="1589">
                  <c:v>17.12</c:v>
                </c:pt>
                <c:pt idx="1590">
                  <c:v>17.04</c:v>
                </c:pt>
                <c:pt idx="1591">
                  <c:v>17.04</c:v>
                </c:pt>
                <c:pt idx="1592">
                  <c:v>17.059999999999999</c:v>
                </c:pt>
                <c:pt idx="1593">
                  <c:v>17.010000000000002</c:v>
                </c:pt>
                <c:pt idx="1594">
                  <c:v>16.920000000000002</c:v>
                </c:pt>
                <c:pt idx="1595">
                  <c:v>16.920000000000002</c:v>
                </c:pt>
                <c:pt idx="1596">
                  <c:v>17.059999999999999</c:v>
                </c:pt>
                <c:pt idx="1597">
                  <c:v>17.18</c:v>
                </c:pt>
                <c:pt idx="1598">
                  <c:v>17.21</c:v>
                </c:pt>
                <c:pt idx="1599">
                  <c:v>17.420000000000002</c:v>
                </c:pt>
                <c:pt idx="1600">
                  <c:v>17.48</c:v>
                </c:pt>
                <c:pt idx="1601">
                  <c:v>17.420000000000002</c:v>
                </c:pt>
                <c:pt idx="1602">
                  <c:v>17.45</c:v>
                </c:pt>
                <c:pt idx="1603">
                  <c:v>17.61</c:v>
                </c:pt>
                <c:pt idx="1604">
                  <c:v>17.64</c:v>
                </c:pt>
                <c:pt idx="1605">
                  <c:v>17.73</c:v>
                </c:pt>
                <c:pt idx="1606">
                  <c:v>17.73</c:v>
                </c:pt>
                <c:pt idx="1607">
                  <c:v>17.829999999999998</c:v>
                </c:pt>
                <c:pt idx="1608">
                  <c:v>17.760000000000002</c:v>
                </c:pt>
                <c:pt idx="1609">
                  <c:v>17.920000000000002</c:v>
                </c:pt>
                <c:pt idx="1610">
                  <c:v>17.95</c:v>
                </c:pt>
                <c:pt idx="1611">
                  <c:v>17.95</c:v>
                </c:pt>
                <c:pt idx="1612">
                  <c:v>17.95</c:v>
                </c:pt>
                <c:pt idx="1613">
                  <c:v>18.149999999999999</c:v>
                </c:pt>
                <c:pt idx="1614">
                  <c:v>18.25</c:v>
                </c:pt>
                <c:pt idx="1615">
                  <c:v>18.350000000000001</c:v>
                </c:pt>
                <c:pt idx="1616">
                  <c:v>18.38</c:v>
                </c:pt>
                <c:pt idx="1617">
                  <c:v>18.38</c:v>
                </c:pt>
                <c:pt idx="1618">
                  <c:v>18.420000000000002</c:v>
                </c:pt>
                <c:pt idx="1619">
                  <c:v>18.48</c:v>
                </c:pt>
                <c:pt idx="1620">
                  <c:v>18.45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35E8-420F-BD31-EA6D7D389CF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822149792"/>
        <c:axId val="1822154112"/>
      </c:lineChart>
      <c:catAx>
        <c:axId val="1822149792"/>
        <c:scaling>
          <c:orientation val="minMax"/>
        </c:scaling>
        <c:delete val="1"/>
        <c:axPos val="b"/>
        <c:numFmt formatCode="m/d/yyyy" sourceLinked="1"/>
        <c:majorTickMark val="out"/>
        <c:minorTickMark val="none"/>
        <c:tickLblPos val="nextTo"/>
        <c:crossAx val="1822154112"/>
        <c:crosses val="autoZero"/>
        <c:auto val="1"/>
        <c:lblAlgn val="ctr"/>
        <c:lblOffset val="100"/>
        <c:noMultiLvlLbl val="1"/>
      </c:catAx>
      <c:valAx>
        <c:axId val="1822154112"/>
        <c:scaling>
          <c:orientation val="minMax"/>
          <c:max val="22"/>
          <c:min val="16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prstDash val="sysDash"/>
              <a:round/>
            </a:ln>
            <a:effectLst/>
          </c:spPr>
        </c:majorGridlines>
        <c:numFmt formatCode="_-* #,##0.00_-;\-* #,##0.00_-;_-* &quot;-&quot;_-;_-@_-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bg1"/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1822149792"/>
        <c:crosses val="autoZero"/>
        <c:crossBetween val="between"/>
      </c:valAx>
      <c:spPr>
        <a:noFill/>
        <a:ln>
          <a:noFill/>
          <a:prstDash val="solid"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altLang="ko-KR"/>
              <a:t>VND2026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total!$BJ$1475:$BJ$1617</c:f>
              <c:numCache>
                <c:formatCode>_-* #,##0.00_-;\-* #,##0.00_-;_-* "-"_-;_-@_-</c:formatCode>
                <c:ptCount val="143"/>
                <c:pt idx="0">
                  <c:v>18.32</c:v>
                </c:pt>
                <c:pt idx="1">
                  <c:v>18.25</c:v>
                </c:pt>
                <c:pt idx="2">
                  <c:v>18.149999999999999</c:v>
                </c:pt>
                <c:pt idx="3">
                  <c:v>18.18</c:v>
                </c:pt>
                <c:pt idx="4">
                  <c:v>18.149999999999999</c:v>
                </c:pt>
                <c:pt idx="5">
                  <c:v>18.12</c:v>
                </c:pt>
                <c:pt idx="6">
                  <c:v>18.05</c:v>
                </c:pt>
                <c:pt idx="7">
                  <c:v>17.95</c:v>
                </c:pt>
                <c:pt idx="8">
                  <c:v>17.86</c:v>
                </c:pt>
                <c:pt idx="9">
                  <c:v>17.79</c:v>
                </c:pt>
                <c:pt idx="10">
                  <c:v>17.89</c:v>
                </c:pt>
                <c:pt idx="11">
                  <c:v>17.829999999999998</c:v>
                </c:pt>
                <c:pt idx="12">
                  <c:v>17.829999999999998</c:v>
                </c:pt>
                <c:pt idx="13">
                  <c:v>17.79</c:v>
                </c:pt>
                <c:pt idx="14">
                  <c:v>17.829999999999998</c:v>
                </c:pt>
                <c:pt idx="15">
                  <c:v>17.89</c:v>
                </c:pt>
                <c:pt idx="16">
                  <c:v>17.89</c:v>
                </c:pt>
                <c:pt idx="17">
                  <c:v>18.149999999999999</c:v>
                </c:pt>
                <c:pt idx="18">
                  <c:v>18.05</c:v>
                </c:pt>
                <c:pt idx="19">
                  <c:v>18.25</c:v>
                </c:pt>
                <c:pt idx="20">
                  <c:v>18.21</c:v>
                </c:pt>
                <c:pt idx="21">
                  <c:v>18.05</c:v>
                </c:pt>
                <c:pt idx="22">
                  <c:v>17.86</c:v>
                </c:pt>
                <c:pt idx="23">
                  <c:v>17.95</c:v>
                </c:pt>
                <c:pt idx="24">
                  <c:v>17.89</c:v>
                </c:pt>
                <c:pt idx="25">
                  <c:v>17.73</c:v>
                </c:pt>
                <c:pt idx="26">
                  <c:v>17.64</c:v>
                </c:pt>
                <c:pt idx="27">
                  <c:v>17.7</c:v>
                </c:pt>
                <c:pt idx="28">
                  <c:v>17.760000000000002</c:v>
                </c:pt>
                <c:pt idx="29">
                  <c:v>17.89</c:v>
                </c:pt>
                <c:pt idx="30">
                  <c:v>17.989999999999998</c:v>
                </c:pt>
                <c:pt idx="31">
                  <c:v>17.989999999999998</c:v>
                </c:pt>
                <c:pt idx="32">
                  <c:v>17.89</c:v>
                </c:pt>
                <c:pt idx="33">
                  <c:v>17.920000000000002</c:v>
                </c:pt>
                <c:pt idx="34">
                  <c:v>18.12</c:v>
                </c:pt>
                <c:pt idx="35">
                  <c:v>18.12</c:v>
                </c:pt>
                <c:pt idx="36">
                  <c:v>18.18</c:v>
                </c:pt>
                <c:pt idx="37">
                  <c:v>18.32</c:v>
                </c:pt>
                <c:pt idx="38">
                  <c:v>18.21</c:v>
                </c:pt>
                <c:pt idx="39">
                  <c:v>17.89</c:v>
                </c:pt>
                <c:pt idx="40">
                  <c:v>17.73</c:v>
                </c:pt>
                <c:pt idx="41">
                  <c:v>17.89</c:v>
                </c:pt>
                <c:pt idx="42">
                  <c:v>17.79</c:v>
                </c:pt>
                <c:pt idx="43">
                  <c:v>17.61</c:v>
                </c:pt>
                <c:pt idx="44">
                  <c:v>17.829999999999998</c:v>
                </c:pt>
                <c:pt idx="45">
                  <c:v>17.89</c:v>
                </c:pt>
                <c:pt idx="46">
                  <c:v>17.760000000000002</c:v>
                </c:pt>
                <c:pt idx="47">
                  <c:v>17.670000000000002</c:v>
                </c:pt>
                <c:pt idx="48">
                  <c:v>17.57</c:v>
                </c:pt>
                <c:pt idx="49">
                  <c:v>17.64</c:v>
                </c:pt>
                <c:pt idx="50">
                  <c:v>17.7</c:v>
                </c:pt>
                <c:pt idx="51">
                  <c:v>17.54</c:v>
                </c:pt>
                <c:pt idx="52">
                  <c:v>17.61</c:v>
                </c:pt>
                <c:pt idx="53">
                  <c:v>17.45</c:v>
                </c:pt>
                <c:pt idx="54">
                  <c:v>17.61</c:v>
                </c:pt>
                <c:pt idx="55">
                  <c:v>17.61</c:v>
                </c:pt>
                <c:pt idx="56">
                  <c:v>17.48</c:v>
                </c:pt>
                <c:pt idx="57">
                  <c:v>17.45</c:v>
                </c:pt>
                <c:pt idx="58">
                  <c:v>17.420000000000002</c:v>
                </c:pt>
                <c:pt idx="59">
                  <c:v>17.21</c:v>
                </c:pt>
                <c:pt idx="60">
                  <c:v>17.45</c:v>
                </c:pt>
                <c:pt idx="61">
                  <c:v>17.329999999999998</c:v>
                </c:pt>
                <c:pt idx="62">
                  <c:v>17.48</c:v>
                </c:pt>
                <c:pt idx="63">
                  <c:v>17.48</c:v>
                </c:pt>
                <c:pt idx="64">
                  <c:v>17.48</c:v>
                </c:pt>
                <c:pt idx="65">
                  <c:v>17.829999999999998</c:v>
                </c:pt>
                <c:pt idx="66">
                  <c:v>17.760000000000002</c:v>
                </c:pt>
                <c:pt idx="67">
                  <c:v>17.79</c:v>
                </c:pt>
                <c:pt idx="68">
                  <c:v>17.670000000000002</c:v>
                </c:pt>
                <c:pt idx="69">
                  <c:v>17.79</c:v>
                </c:pt>
                <c:pt idx="70">
                  <c:v>17.89</c:v>
                </c:pt>
                <c:pt idx="71">
                  <c:v>17.89</c:v>
                </c:pt>
                <c:pt idx="72">
                  <c:v>17.79</c:v>
                </c:pt>
                <c:pt idx="73">
                  <c:v>17.86</c:v>
                </c:pt>
                <c:pt idx="74">
                  <c:v>17.89</c:v>
                </c:pt>
                <c:pt idx="75">
                  <c:v>17.829999999999998</c:v>
                </c:pt>
                <c:pt idx="76">
                  <c:v>17.79</c:v>
                </c:pt>
                <c:pt idx="77">
                  <c:v>17.760000000000002</c:v>
                </c:pt>
                <c:pt idx="78">
                  <c:v>17.89</c:v>
                </c:pt>
                <c:pt idx="79">
                  <c:v>17.89</c:v>
                </c:pt>
                <c:pt idx="80">
                  <c:v>17.86</c:v>
                </c:pt>
                <c:pt idx="81">
                  <c:v>17.760000000000002</c:v>
                </c:pt>
                <c:pt idx="82">
                  <c:v>17.89</c:v>
                </c:pt>
                <c:pt idx="83">
                  <c:v>18.079999999999998</c:v>
                </c:pt>
                <c:pt idx="84">
                  <c:v>18.149999999999999</c:v>
                </c:pt>
                <c:pt idx="85">
                  <c:v>17.95</c:v>
                </c:pt>
                <c:pt idx="86">
                  <c:v>17.86</c:v>
                </c:pt>
                <c:pt idx="87">
                  <c:v>17.73</c:v>
                </c:pt>
                <c:pt idx="88">
                  <c:v>17.64</c:v>
                </c:pt>
                <c:pt idx="89">
                  <c:v>17.670000000000002</c:v>
                </c:pt>
                <c:pt idx="90">
                  <c:v>17.57</c:v>
                </c:pt>
                <c:pt idx="91">
                  <c:v>17.54</c:v>
                </c:pt>
                <c:pt idx="92">
                  <c:v>17.510000000000002</c:v>
                </c:pt>
                <c:pt idx="93">
                  <c:v>17.48</c:v>
                </c:pt>
                <c:pt idx="94">
                  <c:v>17.54</c:v>
                </c:pt>
                <c:pt idx="95">
                  <c:v>17.420000000000002</c:v>
                </c:pt>
                <c:pt idx="96">
                  <c:v>17.48</c:v>
                </c:pt>
                <c:pt idx="97">
                  <c:v>17.54</c:v>
                </c:pt>
                <c:pt idx="98">
                  <c:v>17.48</c:v>
                </c:pt>
                <c:pt idx="99">
                  <c:v>17.510000000000002</c:v>
                </c:pt>
                <c:pt idx="100">
                  <c:v>17.420000000000002</c:v>
                </c:pt>
                <c:pt idx="101">
                  <c:v>17.39</c:v>
                </c:pt>
                <c:pt idx="102">
                  <c:v>17.239999999999998</c:v>
                </c:pt>
                <c:pt idx="103">
                  <c:v>17.059999999999999</c:v>
                </c:pt>
                <c:pt idx="104">
                  <c:v>17.04</c:v>
                </c:pt>
                <c:pt idx="105">
                  <c:v>17.329999999999998</c:v>
                </c:pt>
                <c:pt idx="106">
                  <c:v>17.3</c:v>
                </c:pt>
                <c:pt idx="107">
                  <c:v>17.239999999999998</c:v>
                </c:pt>
                <c:pt idx="108">
                  <c:v>17.3</c:v>
                </c:pt>
                <c:pt idx="109">
                  <c:v>17.420000000000002</c:v>
                </c:pt>
                <c:pt idx="110">
                  <c:v>17.39</c:v>
                </c:pt>
                <c:pt idx="111">
                  <c:v>17.39</c:v>
                </c:pt>
                <c:pt idx="112">
                  <c:v>17.27</c:v>
                </c:pt>
                <c:pt idx="113">
                  <c:v>17.149999999999999</c:v>
                </c:pt>
                <c:pt idx="114">
                  <c:v>17.149999999999999</c:v>
                </c:pt>
                <c:pt idx="115">
                  <c:v>17.12</c:v>
                </c:pt>
                <c:pt idx="116">
                  <c:v>17.12</c:v>
                </c:pt>
                <c:pt idx="117">
                  <c:v>17.04</c:v>
                </c:pt>
                <c:pt idx="118">
                  <c:v>17.04</c:v>
                </c:pt>
                <c:pt idx="119">
                  <c:v>17.059999999999999</c:v>
                </c:pt>
                <c:pt idx="120">
                  <c:v>17.010000000000002</c:v>
                </c:pt>
                <c:pt idx="121">
                  <c:v>16.920000000000002</c:v>
                </c:pt>
                <c:pt idx="122">
                  <c:v>16.920000000000002</c:v>
                </c:pt>
                <c:pt idx="123">
                  <c:v>17.059999999999999</c:v>
                </c:pt>
                <c:pt idx="124">
                  <c:v>17.18</c:v>
                </c:pt>
                <c:pt idx="125">
                  <c:v>17.21</c:v>
                </c:pt>
                <c:pt idx="126">
                  <c:v>17.420000000000002</c:v>
                </c:pt>
                <c:pt idx="127">
                  <c:v>17.48</c:v>
                </c:pt>
                <c:pt idx="128">
                  <c:v>17.420000000000002</c:v>
                </c:pt>
                <c:pt idx="129">
                  <c:v>17.45</c:v>
                </c:pt>
                <c:pt idx="130">
                  <c:v>17.61</c:v>
                </c:pt>
                <c:pt idx="131">
                  <c:v>17.64</c:v>
                </c:pt>
                <c:pt idx="132">
                  <c:v>17.73</c:v>
                </c:pt>
                <c:pt idx="133">
                  <c:v>17.73</c:v>
                </c:pt>
                <c:pt idx="134">
                  <c:v>17.829999999999998</c:v>
                </c:pt>
                <c:pt idx="135">
                  <c:v>17.760000000000002</c:v>
                </c:pt>
                <c:pt idx="136">
                  <c:v>17.920000000000002</c:v>
                </c:pt>
                <c:pt idx="137">
                  <c:v>17.95</c:v>
                </c:pt>
                <c:pt idx="138">
                  <c:v>17.95</c:v>
                </c:pt>
                <c:pt idx="139">
                  <c:v>17.95</c:v>
                </c:pt>
                <c:pt idx="140">
                  <c:v>18.149999999999999</c:v>
                </c:pt>
                <c:pt idx="141">
                  <c:v>18.25</c:v>
                </c:pt>
                <c:pt idx="142">
                  <c:v>18.350000000000001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E58-49D1-8D38-19879F6C4C6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080513744"/>
        <c:axId val="1080516144"/>
      </c:lineChart>
      <c:catAx>
        <c:axId val="1080513744"/>
        <c:scaling>
          <c:orientation val="minMax"/>
        </c:scaling>
        <c:delete val="1"/>
        <c:axPos val="b"/>
        <c:majorTickMark val="none"/>
        <c:minorTickMark val="none"/>
        <c:tickLblPos val="nextTo"/>
        <c:crossAx val="1080516144"/>
        <c:crosses val="autoZero"/>
        <c:auto val="1"/>
        <c:lblAlgn val="ctr"/>
        <c:lblOffset val="100"/>
        <c:noMultiLvlLbl val="0"/>
      </c:catAx>
      <c:valAx>
        <c:axId val="1080516144"/>
        <c:scaling>
          <c:orientation val="minMax"/>
          <c:min val="16.5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_-* #,##0.00_-;\-* #,##0.00_-;_-* &quot;-&quot;_-;_-@_-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108051374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>
        <a:alpha val="30000"/>
      </a:schemeClr>
    </a:solidFill>
    <a:ln w="63500" cap="flat" cmpd="sng" algn="ctr">
      <a:solidFill>
        <a:srgbClr val="00B0F0"/>
      </a:solidFill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altLang="ko-KR"/>
              <a:t>USD2026</a:t>
            </a:r>
            <a:endParaRPr lang="ko-KR" alt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 alt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rgbClr val="FF0000"/>
              </a:solidFill>
              <a:round/>
            </a:ln>
            <a:effectLst/>
          </c:spPr>
          <c:marker>
            <c:symbol val="none"/>
          </c:marker>
          <c:val>
            <c:numRef>
              <c:f>total!$E$1475:$E$1617</c:f>
              <c:numCache>
                <c:formatCode>0.0</c:formatCode>
                <c:ptCount val="143"/>
                <c:pt idx="0">
                  <c:v>1434.9</c:v>
                </c:pt>
                <c:pt idx="1">
                  <c:v>1442.1</c:v>
                </c:pt>
                <c:pt idx="2">
                  <c:v>1446.8</c:v>
                </c:pt>
                <c:pt idx="3">
                  <c:v>1445.7</c:v>
                </c:pt>
                <c:pt idx="4">
                  <c:v>1448.3</c:v>
                </c:pt>
                <c:pt idx="5">
                  <c:v>1449.4</c:v>
                </c:pt>
                <c:pt idx="6">
                  <c:v>1455.7</c:v>
                </c:pt>
                <c:pt idx="7">
                  <c:v>1464.1</c:v>
                </c:pt>
                <c:pt idx="8">
                  <c:v>1472.8</c:v>
                </c:pt>
                <c:pt idx="9">
                  <c:v>1477.5</c:v>
                </c:pt>
                <c:pt idx="10">
                  <c:v>1469.7</c:v>
                </c:pt>
                <c:pt idx="11">
                  <c:v>1473.5</c:v>
                </c:pt>
                <c:pt idx="12">
                  <c:v>1473.6</c:v>
                </c:pt>
                <c:pt idx="13">
                  <c:v>1477</c:v>
                </c:pt>
                <c:pt idx="14">
                  <c:v>1472.8</c:v>
                </c:pt>
                <c:pt idx="15">
                  <c:v>1468.4</c:v>
                </c:pt>
                <c:pt idx="16">
                  <c:v>1467.2</c:v>
                </c:pt>
                <c:pt idx="17">
                  <c:v>1442.8</c:v>
                </c:pt>
                <c:pt idx="18">
                  <c:v>1448.8</c:v>
                </c:pt>
                <c:pt idx="19">
                  <c:v>1428.6</c:v>
                </c:pt>
                <c:pt idx="20">
                  <c:v>1427</c:v>
                </c:pt>
                <c:pt idx="21">
                  <c:v>1436.7</c:v>
                </c:pt>
                <c:pt idx="22">
                  <c:v>1457.3</c:v>
                </c:pt>
                <c:pt idx="23">
                  <c:v>1449</c:v>
                </c:pt>
                <c:pt idx="24">
                  <c:v>1451.2</c:v>
                </c:pt>
                <c:pt idx="25">
                  <c:v>1464.1</c:v>
                </c:pt>
                <c:pt idx="26">
                  <c:v>1470.3</c:v>
                </c:pt>
                <c:pt idx="27">
                  <c:v>1464.3</c:v>
                </c:pt>
                <c:pt idx="28">
                  <c:v>1457.7</c:v>
                </c:pt>
                <c:pt idx="29">
                  <c:v>1454.4</c:v>
                </c:pt>
                <c:pt idx="30">
                  <c:v>1443.4</c:v>
                </c:pt>
                <c:pt idx="31">
                  <c:v>1443.1</c:v>
                </c:pt>
                <c:pt idx="32">
                  <c:v>1450.7</c:v>
                </c:pt>
                <c:pt idx="33">
                  <c:v>1448.7</c:v>
                </c:pt>
                <c:pt idx="34">
                  <c:v>1442</c:v>
                </c:pt>
                <c:pt idx="35">
                  <c:v>1445.8</c:v>
                </c:pt>
                <c:pt idx="36">
                  <c:v>1435.3</c:v>
                </c:pt>
                <c:pt idx="37">
                  <c:v>1424.5</c:v>
                </c:pt>
                <c:pt idx="38">
                  <c:v>1435.4</c:v>
                </c:pt>
                <c:pt idx="39">
                  <c:v>1464.5</c:v>
                </c:pt>
                <c:pt idx="40">
                  <c:v>1478.8</c:v>
                </c:pt>
                <c:pt idx="41">
                  <c:v>1464.3</c:v>
                </c:pt>
                <c:pt idx="42">
                  <c:v>1474.5</c:v>
                </c:pt>
                <c:pt idx="43">
                  <c:v>1493.1</c:v>
                </c:pt>
                <c:pt idx="44">
                  <c:v>1472.8</c:v>
                </c:pt>
                <c:pt idx="45">
                  <c:v>1467.3</c:v>
                </c:pt>
                <c:pt idx="46">
                  <c:v>1479.8</c:v>
                </c:pt>
                <c:pt idx="47">
                  <c:v>1489.5</c:v>
                </c:pt>
                <c:pt idx="48">
                  <c:v>1496</c:v>
                </c:pt>
                <c:pt idx="49">
                  <c:v>1491.6</c:v>
                </c:pt>
                <c:pt idx="50">
                  <c:v>1486</c:v>
                </c:pt>
                <c:pt idx="51">
                  <c:v>1499.7</c:v>
                </c:pt>
                <c:pt idx="52">
                  <c:v>1494.9</c:v>
                </c:pt>
                <c:pt idx="53">
                  <c:v>1509.6</c:v>
                </c:pt>
                <c:pt idx="54">
                  <c:v>1498.3</c:v>
                </c:pt>
                <c:pt idx="55">
                  <c:v>1495.6</c:v>
                </c:pt>
                <c:pt idx="56">
                  <c:v>1506.2</c:v>
                </c:pt>
                <c:pt idx="57">
                  <c:v>1508.1</c:v>
                </c:pt>
                <c:pt idx="58">
                  <c:v>1513.4</c:v>
                </c:pt>
                <c:pt idx="59">
                  <c:v>1530.5</c:v>
                </c:pt>
                <c:pt idx="60">
                  <c:v>1507.8</c:v>
                </c:pt>
                <c:pt idx="61">
                  <c:v>1518.8</c:v>
                </c:pt>
                <c:pt idx="62">
                  <c:v>1507.6</c:v>
                </c:pt>
                <c:pt idx="63">
                  <c:v>1507.2</c:v>
                </c:pt>
                <c:pt idx="64">
                  <c:v>1506.8</c:v>
                </c:pt>
                <c:pt idx="65">
                  <c:v>1476.1</c:v>
                </c:pt>
                <c:pt idx="66">
                  <c:v>1481.1</c:v>
                </c:pt>
                <c:pt idx="67">
                  <c:v>1479.8</c:v>
                </c:pt>
                <c:pt idx="68">
                  <c:v>1489.8</c:v>
                </c:pt>
                <c:pt idx="69">
                  <c:v>1481.4</c:v>
                </c:pt>
                <c:pt idx="70">
                  <c:v>1473.1</c:v>
                </c:pt>
                <c:pt idx="71">
                  <c:v>1472.6</c:v>
                </c:pt>
                <c:pt idx="72">
                  <c:v>1480</c:v>
                </c:pt>
                <c:pt idx="73">
                  <c:v>1475.6</c:v>
                </c:pt>
                <c:pt idx="74">
                  <c:v>1470.8</c:v>
                </c:pt>
                <c:pt idx="75">
                  <c:v>1477.6</c:v>
                </c:pt>
                <c:pt idx="76">
                  <c:v>1480.6</c:v>
                </c:pt>
                <c:pt idx="77">
                  <c:v>1482.9</c:v>
                </c:pt>
                <c:pt idx="78">
                  <c:v>1473.1</c:v>
                </c:pt>
                <c:pt idx="79">
                  <c:v>1473.3</c:v>
                </c:pt>
                <c:pt idx="80">
                  <c:v>1476.1</c:v>
                </c:pt>
                <c:pt idx="81">
                  <c:v>1484.8</c:v>
                </c:pt>
                <c:pt idx="82">
                  <c:v>1470.5</c:v>
                </c:pt>
                <c:pt idx="83">
                  <c:v>1456.8</c:v>
                </c:pt>
                <c:pt idx="84">
                  <c:v>1450.8</c:v>
                </c:pt>
                <c:pt idx="85">
                  <c:v>1466</c:v>
                </c:pt>
                <c:pt idx="86">
                  <c:v>1473</c:v>
                </c:pt>
                <c:pt idx="87">
                  <c:v>1484.3</c:v>
                </c:pt>
                <c:pt idx="88">
                  <c:v>1495.1</c:v>
                </c:pt>
                <c:pt idx="89">
                  <c:v>1491.8</c:v>
                </c:pt>
                <c:pt idx="90">
                  <c:v>1499.8</c:v>
                </c:pt>
                <c:pt idx="91">
                  <c:v>1503.4</c:v>
                </c:pt>
                <c:pt idx="92">
                  <c:v>1503.8</c:v>
                </c:pt>
                <c:pt idx="93">
                  <c:v>1509.7</c:v>
                </c:pt>
                <c:pt idx="94">
                  <c:v>1503.5</c:v>
                </c:pt>
                <c:pt idx="95">
                  <c:v>1513.3</c:v>
                </c:pt>
                <c:pt idx="96">
                  <c:v>1507.9</c:v>
                </c:pt>
                <c:pt idx="97">
                  <c:v>1501.6</c:v>
                </c:pt>
                <c:pt idx="98">
                  <c:v>1505.8</c:v>
                </c:pt>
                <c:pt idx="99">
                  <c:v>1503.2</c:v>
                </c:pt>
                <c:pt idx="100">
                  <c:v>1511.3</c:v>
                </c:pt>
                <c:pt idx="101">
                  <c:v>1515.6</c:v>
                </c:pt>
                <c:pt idx="102">
                  <c:v>1528.6</c:v>
                </c:pt>
                <c:pt idx="103">
                  <c:v>1543</c:v>
                </c:pt>
                <c:pt idx="104">
                  <c:v>1546.5</c:v>
                </c:pt>
                <c:pt idx="105">
                  <c:v>1518.4</c:v>
                </c:pt>
                <c:pt idx="106">
                  <c:v>1522.4</c:v>
                </c:pt>
                <c:pt idx="107">
                  <c:v>1527</c:v>
                </c:pt>
                <c:pt idx="108">
                  <c:v>1520.4</c:v>
                </c:pt>
                <c:pt idx="109">
                  <c:v>1510</c:v>
                </c:pt>
                <c:pt idx="110">
                  <c:v>1513.5</c:v>
                </c:pt>
                <c:pt idx="111">
                  <c:v>1512.8</c:v>
                </c:pt>
                <c:pt idx="112">
                  <c:v>1523.4</c:v>
                </c:pt>
                <c:pt idx="113">
                  <c:v>1535</c:v>
                </c:pt>
                <c:pt idx="114">
                  <c:v>1535.7</c:v>
                </c:pt>
                <c:pt idx="115">
                  <c:v>1537.2</c:v>
                </c:pt>
                <c:pt idx="116">
                  <c:v>1538.3</c:v>
                </c:pt>
                <c:pt idx="117">
                  <c:v>1545.3</c:v>
                </c:pt>
                <c:pt idx="118">
                  <c:v>1544.2</c:v>
                </c:pt>
                <c:pt idx="119">
                  <c:v>1541.5</c:v>
                </c:pt>
                <c:pt idx="120">
                  <c:v>1548.4</c:v>
                </c:pt>
                <c:pt idx="121">
                  <c:v>1554.4</c:v>
                </c:pt>
                <c:pt idx="122">
                  <c:v>1554.1</c:v>
                </c:pt>
                <c:pt idx="123">
                  <c:v>1539.7</c:v>
                </c:pt>
                <c:pt idx="124">
                  <c:v>1531.8</c:v>
                </c:pt>
                <c:pt idx="125">
                  <c:v>1526.6</c:v>
                </c:pt>
                <c:pt idx="126">
                  <c:v>1509.9</c:v>
                </c:pt>
                <c:pt idx="127">
                  <c:v>1504.2</c:v>
                </c:pt>
                <c:pt idx="128">
                  <c:v>1507.1</c:v>
                </c:pt>
                <c:pt idx="129">
                  <c:v>1504.9</c:v>
                </c:pt>
                <c:pt idx="130">
                  <c:v>1492.2</c:v>
                </c:pt>
                <c:pt idx="131">
                  <c:v>1488.8</c:v>
                </c:pt>
                <c:pt idx="132">
                  <c:v>1484.3</c:v>
                </c:pt>
                <c:pt idx="133">
                  <c:v>1482</c:v>
                </c:pt>
                <c:pt idx="134">
                  <c:v>1475.6</c:v>
                </c:pt>
                <c:pt idx="135">
                  <c:v>1480.9</c:v>
                </c:pt>
                <c:pt idx="136">
                  <c:v>1469.4</c:v>
                </c:pt>
                <c:pt idx="137">
                  <c:v>1466.3</c:v>
                </c:pt>
                <c:pt idx="138">
                  <c:v>1465.4</c:v>
                </c:pt>
                <c:pt idx="139">
                  <c:v>1466.2</c:v>
                </c:pt>
                <c:pt idx="140">
                  <c:v>1450.1</c:v>
                </c:pt>
                <c:pt idx="141">
                  <c:v>1441.1</c:v>
                </c:pt>
                <c:pt idx="142">
                  <c:v>1433.6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2767-40A4-A3E3-9E9AEEFEDFB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071143552"/>
        <c:axId val="2071143072"/>
      </c:lineChart>
      <c:catAx>
        <c:axId val="2071143552"/>
        <c:scaling>
          <c:orientation val="minMax"/>
        </c:scaling>
        <c:delete val="1"/>
        <c:axPos val="b"/>
        <c:majorTickMark val="none"/>
        <c:minorTickMark val="none"/>
        <c:tickLblPos val="nextTo"/>
        <c:crossAx val="2071143072"/>
        <c:crosses val="autoZero"/>
        <c:auto val="1"/>
        <c:lblAlgn val="ctr"/>
        <c:lblOffset val="100"/>
        <c:noMultiLvlLbl val="0"/>
      </c:catAx>
      <c:valAx>
        <c:axId val="2071143072"/>
        <c:scaling>
          <c:orientation val="minMax"/>
          <c:min val="14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207114355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rgbClr val="FCFBFF">
        <a:alpha val="30000"/>
      </a:srgbClr>
    </a:solidFill>
    <a:ln w="63500" cap="flat" cmpd="sng" algn="ctr">
      <a:solidFill>
        <a:srgbClr val="92D050"/>
      </a:solidFill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altLang="ko-KR"/>
              <a:t>JPY2026</a:t>
            </a:r>
            <a:endParaRPr lang="ko-KR" alt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 alt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total!$F$1475:$F$1617</c:f>
              <c:numCache>
                <c:formatCode>0.00</c:formatCode>
                <c:ptCount val="143"/>
                <c:pt idx="0">
                  <c:v>915.06</c:v>
                </c:pt>
                <c:pt idx="1">
                  <c:v>919.79</c:v>
                </c:pt>
                <c:pt idx="2">
                  <c:v>924.21</c:v>
                </c:pt>
                <c:pt idx="3">
                  <c:v>923.06</c:v>
                </c:pt>
                <c:pt idx="4">
                  <c:v>924.46</c:v>
                </c:pt>
                <c:pt idx="5">
                  <c:v>923.89</c:v>
                </c:pt>
                <c:pt idx="6">
                  <c:v>921.01</c:v>
                </c:pt>
                <c:pt idx="7">
                  <c:v>925.62</c:v>
                </c:pt>
                <c:pt idx="8">
                  <c:v>925.33</c:v>
                </c:pt>
                <c:pt idx="9">
                  <c:v>933.47</c:v>
                </c:pt>
                <c:pt idx="10">
                  <c:v>926.52</c:v>
                </c:pt>
                <c:pt idx="11">
                  <c:v>934.58</c:v>
                </c:pt>
                <c:pt idx="12">
                  <c:v>931.74</c:v>
                </c:pt>
                <c:pt idx="13">
                  <c:v>934.01</c:v>
                </c:pt>
                <c:pt idx="14">
                  <c:v>930.41</c:v>
                </c:pt>
                <c:pt idx="15">
                  <c:v>927.02</c:v>
                </c:pt>
                <c:pt idx="16">
                  <c:v>948.88</c:v>
                </c:pt>
                <c:pt idx="17">
                  <c:v>935.7</c:v>
                </c:pt>
                <c:pt idx="18">
                  <c:v>950.81</c:v>
                </c:pt>
                <c:pt idx="19">
                  <c:v>931.32</c:v>
                </c:pt>
                <c:pt idx="20">
                  <c:v>932.89</c:v>
                </c:pt>
                <c:pt idx="21">
                  <c:v>924.01</c:v>
                </c:pt>
                <c:pt idx="22">
                  <c:v>936.66</c:v>
                </c:pt>
                <c:pt idx="23">
                  <c:v>930.19</c:v>
                </c:pt>
                <c:pt idx="24">
                  <c:v>925.39</c:v>
                </c:pt>
                <c:pt idx="25">
                  <c:v>932.46</c:v>
                </c:pt>
                <c:pt idx="26">
                  <c:v>932.81</c:v>
                </c:pt>
                <c:pt idx="27">
                  <c:v>938.89</c:v>
                </c:pt>
                <c:pt idx="28">
                  <c:v>943.62</c:v>
                </c:pt>
                <c:pt idx="29">
                  <c:v>949.29</c:v>
                </c:pt>
                <c:pt idx="30">
                  <c:v>944.73</c:v>
                </c:pt>
                <c:pt idx="31">
                  <c:v>932.63</c:v>
                </c:pt>
                <c:pt idx="32">
                  <c:v>936.15</c:v>
                </c:pt>
                <c:pt idx="33">
                  <c:v>935.55</c:v>
                </c:pt>
                <c:pt idx="34">
                  <c:v>932.91</c:v>
                </c:pt>
                <c:pt idx="35">
                  <c:v>927.66</c:v>
                </c:pt>
                <c:pt idx="36">
                  <c:v>918.39</c:v>
                </c:pt>
                <c:pt idx="37">
                  <c:v>913.38</c:v>
                </c:pt>
                <c:pt idx="38">
                  <c:v>912.35</c:v>
                </c:pt>
                <c:pt idx="39">
                  <c:v>929.28</c:v>
                </c:pt>
                <c:pt idx="40">
                  <c:v>941.58</c:v>
                </c:pt>
                <c:pt idx="41">
                  <c:v>929.33</c:v>
                </c:pt>
                <c:pt idx="42">
                  <c:v>931.61</c:v>
                </c:pt>
                <c:pt idx="43">
                  <c:v>946.17</c:v>
                </c:pt>
                <c:pt idx="44">
                  <c:v>931.21</c:v>
                </c:pt>
                <c:pt idx="45">
                  <c:v>922.86</c:v>
                </c:pt>
                <c:pt idx="46">
                  <c:v>928.94</c:v>
                </c:pt>
                <c:pt idx="47">
                  <c:v>933.62</c:v>
                </c:pt>
                <c:pt idx="48">
                  <c:v>939.82</c:v>
                </c:pt>
                <c:pt idx="49">
                  <c:v>938.26</c:v>
                </c:pt>
                <c:pt idx="50">
                  <c:v>929.71</c:v>
                </c:pt>
                <c:pt idx="51">
                  <c:v>949.93</c:v>
                </c:pt>
                <c:pt idx="52">
                  <c:v>939.45</c:v>
                </c:pt>
                <c:pt idx="53">
                  <c:v>953.51</c:v>
                </c:pt>
                <c:pt idx="54">
                  <c:v>944.08</c:v>
                </c:pt>
                <c:pt idx="55">
                  <c:v>938.18</c:v>
                </c:pt>
                <c:pt idx="56">
                  <c:v>943.47</c:v>
                </c:pt>
                <c:pt idx="57">
                  <c:v>940.09</c:v>
                </c:pt>
                <c:pt idx="58">
                  <c:v>946.73</c:v>
                </c:pt>
                <c:pt idx="59">
                  <c:v>964.22</c:v>
                </c:pt>
                <c:pt idx="60">
                  <c:v>950.9</c:v>
                </c:pt>
                <c:pt idx="61">
                  <c:v>952.11</c:v>
                </c:pt>
                <c:pt idx="62">
                  <c:v>944.23</c:v>
                </c:pt>
                <c:pt idx="63">
                  <c:v>944.01</c:v>
                </c:pt>
                <c:pt idx="64">
                  <c:v>948.6</c:v>
                </c:pt>
                <c:pt idx="65">
                  <c:v>930.88</c:v>
                </c:pt>
                <c:pt idx="66">
                  <c:v>931.19</c:v>
                </c:pt>
                <c:pt idx="67">
                  <c:v>925.83</c:v>
                </c:pt>
                <c:pt idx="68">
                  <c:v>935.1</c:v>
                </c:pt>
                <c:pt idx="69">
                  <c:v>932.55</c:v>
                </c:pt>
                <c:pt idx="70">
                  <c:v>927.62</c:v>
                </c:pt>
                <c:pt idx="71">
                  <c:v>925.35</c:v>
                </c:pt>
                <c:pt idx="72">
                  <c:v>930.73</c:v>
                </c:pt>
                <c:pt idx="73">
                  <c:v>929.31</c:v>
                </c:pt>
                <c:pt idx="74">
                  <c:v>922.45</c:v>
                </c:pt>
                <c:pt idx="75">
                  <c:v>926.51</c:v>
                </c:pt>
                <c:pt idx="76">
                  <c:v>927</c:v>
                </c:pt>
                <c:pt idx="77">
                  <c:v>929.63</c:v>
                </c:pt>
                <c:pt idx="78">
                  <c:v>924.24</c:v>
                </c:pt>
                <c:pt idx="79">
                  <c:v>923.26</c:v>
                </c:pt>
                <c:pt idx="80">
                  <c:v>920.58</c:v>
                </c:pt>
                <c:pt idx="81">
                  <c:v>946.67</c:v>
                </c:pt>
                <c:pt idx="82">
                  <c:v>932.79</c:v>
                </c:pt>
                <c:pt idx="83">
                  <c:v>931.82</c:v>
                </c:pt>
                <c:pt idx="84">
                  <c:v>924.69</c:v>
                </c:pt>
                <c:pt idx="85">
                  <c:v>934.44</c:v>
                </c:pt>
                <c:pt idx="86">
                  <c:v>937.02</c:v>
                </c:pt>
                <c:pt idx="87">
                  <c:v>941.75</c:v>
                </c:pt>
                <c:pt idx="88">
                  <c:v>947.47</c:v>
                </c:pt>
                <c:pt idx="89">
                  <c:v>941.76</c:v>
                </c:pt>
                <c:pt idx="90">
                  <c:v>944.4</c:v>
                </c:pt>
                <c:pt idx="91">
                  <c:v>946.52</c:v>
                </c:pt>
                <c:pt idx="92">
                  <c:v>945.52</c:v>
                </c:pt>
                <c:pt idx="93">
                  <c:v>950.39</c:v>
                </c:pt>
                <c:pt idx="94">
                  <c:v>945.51</c:v>
                </c:pt>
                <c:pt idx="95">
                  <c:v>952.21</c:v>
                </c:pt>
                <c:pt idx="96">
                  <c:v>946.7</c:v>
                </c:pt>
                <c:pt idx="97">
                  <c:v>941.41</c:v>
                </c:pt>
                <c:pt idx="98">
                  <c:v>945.56</c:v>
                </c:pt>
                <c:pt idx="99">
                  <c:v>943.21</c:v>
                </c:pt>
                <c:pt idx="100">
                  <c:v>946.63</c:v>
                </c:pt>
                <c:pt idx="101">
                  <c:v>947.55</c:v>
                </c:pt>
                <c:pt idx="102">
                  <c:v>955.35</c:v>
                </c:pt>
                <c:pt idx="103">
                  <c:v>962.54</c:v>
                </c:pt>
                <c:pt idx="104">
                  <c:v>965.51</c:v>
                </c:pt>
                <c:pt idx="105">
                  <c:v>946.6</c:v>
                </c:pt>
                <c:pt idx="106">
                  <c:v>948.18</c:v>
                </c:pt>
                <c:pt idx="107">
                  <c:v>954.29</c:v>
                </c:pt>
                <c:pt idx="108">
                  <c:v>950.76</c:v>
                </c:pt>
                <c:pt idx="109">
                  <c:v>942.04</c:v>
                </c:pt>
                <c:pt idx="110">
                  <c:v>943.55</c:v>
                </c:pt>
                <c:pt idx="111">
                  <c:v>942.03</c:v>
                </c:pt>
                <c:pt idx="112">
                  <c:v>944.33</c:v>
                </c:pt>
                <c:pt idx="113">
                  <c:v>950.88</c:v>
                </c:pt>
                <c:pt idx="114">
                  <c:v>950.49</c:v>
                </c:pt>
                <c:pt idx="115">
                  <c:v>951.53</c:v>
                </c:pt>
                <c:pt idx="116">
                  <c:v>950.92</c:v>
                </c:pt>
                <c:pt idx="117">
                  <c:v>955.13</c:v>
                </c:pt>
                <c:pt idx="118">
                  <c:v>954.45</c:v>
                </c:pt>
                <c:pt idx="119">
                  <c:v>951.98</c:v>
                </c:pt>
                <c:pt idx="120">
                  <c:v>952.25</c:v>
                </c:pt>
                <c:pt idx="121">
                  <c:v>956.32</c:v>
                </c:pt>
                <c:pt idx="122">
                  <c:v>963.69</c:v>
                </c:pt>
                <c:pt idx="123">
                  <c:v>953.61</c:v>
                </c:pt>
                <c:pt idx="124">
                  <c:v>945.41</c:v>
                </c:pt>
                <c:pt idx="125">
                  <c:v>941.04</c:v>
                </c:pt>
                <c:pt idx="126">
                  <c:v>928.85</c:v>
                </c:pt>
                <c:pt idx="127">
                  <c:v>926.55</c:v>
                </c:pt>
                <c:pt idx="128">
                  <c:v>930.08</c:v>
                </c:pt>
                <c:pt idx="129">
                  <c:v>926.52</c:v>
                </c:pt>
                <c:pt idx="130">
                  <c:v>919.83</c:v>
                </c:pt>
                <c:pt idx="131">
                  <c:v>918.36</c:v>
                </c:pt>
                <c:pt idx="132">
                  <c:v>913.27</c:v>
                </c:pt>
                <c:pt idx="133">
                  <c:v>912</c:v>
                </c:pt>
                <c:pt idx="134">
                  <c:v>904.11</c:v>
                </c:pt>
                <c:pt idx="135">
                  <c:v>907.83</c:v>
                </c:pt>
                <c:pt idx="136">
                  <c:v>896.82</c:v>
                </c:pt>
                <c:pt idx="137">
                  <c:v>895.81</c:v>
                </c:pt>
                <c:pt idx="138">
                  <c:v>895.01</c:v>
                </c:pt>
                <c:pt idx="139">
                  <c:v>894.79</c:v>
                </c:pt>
                <c:pt idx="140">
                  <c:v>887.92</c:v>
                </c:pt>
                <c:pt idx="141">
                  <c:v>902.13</c:v>
                </c:pt>
                <c:pt idx="142">
                  <c:v>910.66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D4E-4E98-9375-CCDCDF13EDB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071096992"/>
        <c:axId val="2071098912"/>
      </c:lineChart>
      <c:catAx>
        <c:axId val="2071096992"/>
        <c:scaling>
          <c:orientation val="minMax"/>
        </c:scaling>
        <c:delete val="1"/>
        <c:axPos val="t"/>
        <c:majorTickMark val="none"/>
        <c:minorTickMark val="none"/>
        <c:tickLblPos val="nextTo"/>
        <c:crossAx val="2071098912"/>
        <c:crosses val="max"/>
        <c:auto val="1"/>
        <c:lblAlgn val="ctr"/>
        <c:lblOffset val="100"/>
        <c:noMultiLvlLbl val="0"/>
      </c:catAx>
      <c:valAx>
        <c:axId val="2071098912"/>
        <c:scaling>
          <c:orientation val="minMax"/>
          <c:min val="88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207109699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rgbClr val="FCFBFF">
        <a:alpha val="30000"/>
      </a:srgbClr>
    </a:solidFill>
    <a:ln w="63500" cap="flat" cmpd="sng" algn="ctr">
      <a:solidFill>
        <a:srgbClr val="00B0F0"/>
      </a:solidFill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altLang="ko-KR"/>
              <a:t>EUR2026</a:t>
            </a:r>
            <a:endParaRPr lang="ko-KR" alt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 alt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rgbClr val="FF0000"/>
              </a:solidFill>
              <a:round/>
            </a:ln>
            <a:effectLst/>
          </c:spPr>
          <c:marker>
            <c:symbol val="none"/>
          </c:marker>
          <c:val>
            <c:numRef>
              <c:f>total!$G$1475:$G$1617</c:f>
              <c:numCache>
                <c:formatCode>0.00</c:formatCode>
                <c:ptCount val="143"/>
                <c:pt idx="0">
                  <c:v>1685.72</c:v>
                </c:pt>
                <c:pt idx="1">
                  <c:v>1688.99</c:v>
                </c:pt>
                <c:pt idx="2">
                  <c:v>1695.5</c:v>
                </c:pt>
                <c:pt idx="3">
                  <c:v>1689.95</c:v>
                </c:pt>
                <c:pt idx="4">
                  <c:v>1691.18</c:v>
                </c:pt>
                <c:pt idx="5">
                  <c:v>1690</c:v>
                </c:pt>
                <c:pt idx="6">
                  <c:v>1693.42</c:v>
                </c:pt>
                <c:pt idx="7">
                  <c:v>1708.09</c:v>
                </c:pt>
                <c:pt idx="8">
                  <c:v>1715</c:v>
                </c:pt>
                <c:pt idx="9">
                  <c:v>1720.62</c:v>
                </c:pt>
                <c:pt idx="10">
                  <c:v>1706.1</c:v>
                </c:pt>
                <c:pt idx="11">
                  <c:v>1709.55</c:v>
                </c:pt>
                <c:pt idx="12">
                  <c:v>1715.79</c:v>
                </c:pt>
                <c:pt idx="13">
                  <c:v>1731.71</c:v>
                </c:pt>
                <c:pt idx="14">
                  <c:v>1720.89</c:v>
                </c:pt>
                <c:pt idx="15">
                  <c:v>1726.62</c:v>
                </c:pt>
                <c:pt idx="16">
                  <c:v>1744.06</c:v>
                </c:pt>
                <c:pt idx="17">
                  <c:v>1713.9</c:v>
                </c:pt>
                <c:pt idx="18">
                  <c:v>1743.05</c:v>
                </c:pt>
                <c:pt idx="19">
                  <c:v>1707.75</c:v>
                </c:pt>
                <c:pt idx="20">
                  <c:v>1708.33</c:v>
                </c:pt>
                <c:pt idx="21">
                  <c:v>1701.2</c:v>
                </c:pt>
                <c:pt idx="22">
                  <c:v>1718.59</c:v>
                </c:pt>
                <c:pt idx="23">
                  <c:v>1712.5</c:v>
                </c:pt>
                <c:pt idx="24">
                  <c:v>1713.43</c:v>
                </c:pt>
                <c:pt idx="25">
                  <c:v>1724.49</c:v>
                </c:pt>
                <c:pt idx="26">
                  <c:v>1736.72</c:v>
                </c:pt>
                <c:pt idx="27">
                  <c:v>1743.98</c:v>
                </c:pt>
                <c:pt idx="28">
                  <c:v>1733.28</c:v>
                </c:pt>
                <c:pt idx="29">
                  <c:v>1726.59</c:v>
                </c:pt>
                <c:pt idx="30">
                  <c:v>1713.39</c:v>
                </c:pt>
                <c:pt idx="31">
                  <c:v>1701.27</c:v>
                </c:pt>
                <c:pt idx="32">
                  <c:v>1708.13</c:v>
                </c:pt>
                <c:pt idx="33">
                  <c:v>1709.47</c:v>
                </c:pt>
                <c:pt idx="34">
                  <c:v>1700.26</c:v>
                </c:pt>
                <c:pt idx="35">
                  <c:v>1702.28</c:v>
                </c:pt>
                <c:pt idx="36">
                  <c:v>1695.59</c:v>
                </c:pt>
                <c:pt idx="37">
                  <c:v>1680.7</c:v>
                </c:pt>
                <c:pt idx="38">
                  <c:v>1678.48</c:v>
                </c:pt>
                <c:pt idx="39">
                  <c:v>1701.09</c:v>
                </c:pt>
                <c:pt idx="40">
                  <c:v>1720.58</c:v>
                </c:pt>
                <c:pt idx="41">
                  <c:v>1699.54</c:v>
                </c:pt>
                <c:pt idx="42">
                  <c:v>1700.84</c:v>
                </c:pt>
                <c:pt idx="43">
                  <c:v>1736.48</c:v>
                </c:pt>
                <c:pt idx="44">
                  <c:v>1709.48</c:v>
                </c:pt>
                <c:pt idx="45">
                  <c:v>1694.51</c:v>
                </c:pt>
                <c:pt idx="46">
                  <c:v>1704.73</c:v>
                </c:pt>
                <c:pt idx="47">
                  <c:v>1702.72</c:v>
                </c:pt>
                <c:pt idx="48">
                  <c:v>1720.03</c:v>
                </c:pt>
                <c:pt idx="49">
                  <c:v>1721.23</c:v>
                </c:pt>
                <c:pt idx="50">
                  <c:v>1702.66</c:v>
                </c:pt>
                <c:pt idx="51">
                  <c:v>1736.58</c:v>
                </c:pt>
                <c:pt idx="52">
                  <c:v>1728.48</c:v>
                </c:pt>
                <c:pt idx="53">
                  <c:v>1753.1</c:v>
                </c:pt>
                <c:pt idx="54">
                  <c:v>1739.75</c:v>
                </c:pt>
                <c:pt idx="55">
                  <c:v>1728.99</c:v>
                </c:pt>
                <c:pt idx="56">
                  <c:v>1737.93</c:v>
                </c:pt>
                <c:pt idx="57">
                  <c:v>1732.81</c:v>
                </c:pt>
                <c:pt idx="58">
                  <c:v>1733.37</c:v>
                </c:pt>
                <c:pt idx="59">
                  <c:v>1769.33</c:v>
                </c:pt>
                <c:pt idx="60">
                  <c:v>1748.14</c:v>
                </c:pt>
                <c:pt idx="61">
                  <c:v>1752.85</c:v>
                </c:pt>
                <c:pt idx="62">
                  <c:v>1735.7</c:v>
                </c:pt>
                <c:pt idx="63">
                  <c:v>1739.84</c:v>
                </c:pt>
                <c:pt idx="64">
                  <c:v>1757.68</c:v>
                </c:pt>
                <c:pt idx="65">
                  <c:v>1721.58</c:v>
                </c:pt>
                <c:pt idx="66">
                  <c:v>1732.22</c:v>
                </c:pt>
                <c:pt idx="67">
                  <c:v>1727</c:v>
                </c:pt>
                <c:pt idx="68">
                  <c:v>1752.68</c:v>
                </c:pt>
                <c:pt idx="69">
                  <c:v>1747.46</c:v>
                </c:pt>
                <c:pt idx="70">
                  <c:v>1738.92</c:v>
                </c:pt>
                <c:pt idx="71">
                  <c:v>1735.31</c:v>
                </c:pt>
                <c:pt idx="72">
                  <c:v>1737.89</c:v>
                </c:pt>
                <c:pt idx="73">
                  <c:v>1739.44</c:v>
                </c:pt>
                <c:pt idx="74">
                  <c:v>1726.5</c:v>
                </c:pt>
                <c:pt idx="75">
                  <c:v>1729.6</c:v>
                </c:pt>
                <c:pt idx="76">
                  <c:v>1729.86</c:v>
                </c:pt>
                <c:pt idx="77">
                  <c:v>1736.4</c:v>
                </c:pt>
                <c:pt idx="78">
                  <c:v>1726.84</c:v>
                </c:pt>
                <c:pt idx="79">
                  <c:v>1726.19</c:v>
                </c:pt>
                <c:pt idx="80">
                  <c:v>1723.57</c:v>
                </c:pt>
                <c:pt idx="81">
                  <c:v>1741.97</c:v>
                </c:pt>
                <c:pt idx="82">
                  <c:v>1722.54</c:v>
                </c:pt>
                <c:pt idx="83">
                  <c:v>1712.03</c:v>
                </c:pt>
                <c:pt idx="84">
                  <c:v>1701.14</c:v>
                </c:pt>
                <c:pt idx="85">
                  <c:v>1724.75</c:v>
                </c:pt>
                <c:pt idx="86">
                  <c:v>1735.86</c:v>
                </c:pt>
                <c:pt idx="87">
                  <c:v>1742.49</c:v>
                </c:pt>
                <c:pt idx="88">
                  <c:v>1751.81</c:v>
                </c:pt>
                <c:pt idx="89">
                  <c:v>1740.18</c:v>
                </c:pt>
                <c:pt idx="90">
                  <c:v>1742.92</c:v>
                </c:pt>
                <c:pt idx="91">
                  <c:v>1752.59</c:v>
                </c:pt>
                <c:pt idx="92">
                  <c:v>1745.76</c:v>
                </c:pt>
                <c:pt idx="93">
                  <c:v>1755.18</c:v>
                </c:pt>
                <c:pt idx="94">
                  <c:v>1746.69</c:v>
                </c:pt>
                <c:pt idx="95">
                  <c:v>1761.86</c:v>
                </c:pt>
                <c:pt idx="96">
                  <c:v>1754.22</c:v>
                </c:pt>
                <c:pt idx="97">
                  <c:v>1745.91</c:v>
                </c:pt>
                <c:pt idx="98">
                  <c:v>1754.48</c:v>
                </c:pt>
                <c:pt idx="99">
                  <c:v>1752.05</c:v>
                </c:pt>
                <c:pt idx="100">
                  <c:v>1758.47</c:v>
                </c:pt>
                <c:pt idx="101">
                  <c:v>1758.7</c:v>
                </c:pt>
                <c:pt idx="102">
                  <c:v>1775.09</c:v>
                </c:pt>
                <c:pt idx="103">
                  <c:v>1777.38</c:v>
                </c:pt>
                <c:pt idx="104">
                  <c:v>1783.73</c:v>
                </c:pt>
                <c:pt idx="105">
                  <c:v>1752.01</c:v>
                </c:pt>
                <c:pt idx="106">
                  <c:v>1754.87</c:v>
                </c:pt>
                <c:pt idx="107">
                  <c:v>1768.57</c:v>
                </c:pt>
                <c:pt idx="108">
                  <c:v>1764.73</c:v>
                </c:pt>
                <c:pt idx="109">
                  <c:v>1750.24</c:v>
                </c:pt>
                <c:pt idx="110">
                  <c:v>1757.7</c:v>
                </c:pt>
                <c:pt idx="111">
                  <c:v>1740.63</c:v>
                </c:pt>
                <c:pt idx="112">
                  <c:v>1746.04</c:v>
                </c:pt>
                <c:pt idx="113">
                  <c:v>1760.03</c:v>
                </c:pt>
                <c:pt idx="114">
                  <c:v>1754.92</c:v>
                </c:pt>
                <c:pt idx="115">
                  <c:v>1749.64</c:v>
                </c:pt>
                <c:pt idx="116">
                  <c:v>1746.66</c:v>
                </c:pt>
                <c:pt idx="117">
                  <c:v>1756.47</c:v>
                </c:pt>
                <c:pt idx="118">
                  <c:v>1758.38</c:v>
                </c:pt>
                <c:pt idx="119">
                  <c:v>1761.09</c:v>
                </c:pt>
                <c:pt idx="120">
                  <c:v>1768.2</c:v>
                </c:pt>
                <c:pt idx="121">
                  <c:v>1768.75</c:v>
                </c:pt>
                <c:pt idx="122">
                  <c:v>1776.1</c:v>
                </c:pt>
                <c:pt idx="123">
                  <c:v>1760.49</c:v>
                </c:pt>
                <c:pt idx="124">
                  <c:v>1753.3</c:v>
                </c:pt>
                <c:pt idx="125">
                  <c:v>1741.24</c:v>
                </c:pt>
                <c:pt idx="126">
                  <c:v>1724</c:v>
                </c:pt>
                <c:pt idx="127">
                  <c:v>1719.9</c:v>
                </c:pt>
                <c:pt idx="128">
                  <c:v>1717.34</c:v>
                </c:pt>
                <c:pt idx="129">
                  <c:v>1712.88</c:v>
                </c:pt>
                <c:pt idx="130">
                  <c:v>1704.39</c:v>
                </c:pt>
                <c:pt idx="131">
                  <c:v>1707.36</c:v>
                </c:pt>
                <c:pt idx="132">
                  <c:v>1695.96</c:v>
                </c:pt>
                <c:pt idx="133">
                  <c:v>1691.41</c:v>
                </c:pt>
                <c:pt idx="134">
                  <c:v>1682.11</c:v>
                </c:pt>
                <c:pt idx="135">
                  <c:v>1689.48</c:v>
                </c:pt>
                <c:pt idx="136">
                  <c:v>1672.03</c:v>
                </c:pt>
                <c:pt idx="137">
                  <c:v>1670.12</c:v>
                </c:pt>
                <c:pt idx="138">
                  <c:v>1666.16</c:v>
                </c:pt>
                <c:pt idx="139">
                  <c:v>1668.98</c:v>
                </c:pt>
                <c:pt idx="140">
                  <c:v>1663.7</c:v>
                </c:pt>
                <c:pt idx="141">
                  <c:v>1661.16</c:v>
                </c:pt>
                <c:pt idx="142">
                  <c:v>1655.09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03FA-4431-A0E6-E383F77E261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071100832"/>
        <c:axId val="2071103232"/>
      </c:lineChart>
      <c:catAx>
        <c:axId val="2071100832"/>
        <c:scaling>
          <c:orientation val="minMax"/>
        </c:scaling>
        <c:delete val="1"/>
        <c:axPos val="b"/>
        <c:majorTickMark val="none"/>
        <c:minorTickMark val="none"/>
        <c:tickLblPos val="nextTo"/>
        <c:crossAx val="2071103232"/>
        <c:crosses val="autoZero"/>
        <c:auto val="1"/>
        <c:lblAlgn val="ctr"/>
        <c:lblOffset val="100"/>
        <c:noMultiLvlLbl val="0"/>
      </c:catAx>
      <c:valAx>
        <c:axId val="2071103232"/>
        <c:scaling>
          <c:orientation val="minMax"/>
          <c:min val="164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207110083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rgbClr val="FCFBFF">
        <a:alpha val="30000"/>
      </a:srgbClr>
    </a:solidFill>
    <a:ln w="57150" cap="flat" cmpd="sng" algn="ctr">
      <a:solidFill>
        <a:srgbClr val="92D050"/>
      </a:solidFill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altLang="ko-KR"/>
              <a:t>JPY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total!$BM$1475:$BM$1617</c:f>
              <c:numCache>
                <c:formatCode>General</c:formatCode>
                <c:ptCount val="143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56B-4F60-81FA-F477C8F82C6E}"/>
            </c:ext>
          </c:extLst>
        </c:ser>
        <c:ser>
          <c:idx val="1"/>
          <c:order val="1"/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val>
            <c:numRef>
              <c:f>total!$BN$1475:$BN$1617</c:f>
              <c:numCache>
                <c:formatCode>General</c:formatCode>
                <c:ptCount val="143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B56B-4F60-81FA-F477C8F82C6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202710880"/>
        <c:axId val="1375044656"/>
      </c:lineChart>
      <c:catAx>
        <c:axId val="1202710880"/>
        <c:scaling>
          <c:orientation val="minMax"/>
        </c:scaling>
        <c:delete val="1"/>
        <c:axPos val="b"/>
        <c:majorTickMark val="none"/>
        <c:minorTickMark val="none"/>
        <c:tickLblPos val="nextTo"/>
        <c:crossAx val="1375044656"/>
        <c:crosses val="autoZero"/>
        <c:auto val="1"/>
        <c:lblAlgn val="ctr"/>
        <c:lblOffset val="100"/>
        <c:noMultiLvlLbl val="0"/>
      </c:catAx>
      <c:valAx>
        <c:axId val="137504465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120271088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9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8" Type="http://schemas.openxmlformats.org/officeDocument/2006/relationships/hyperlink" Target="#search!E3"/><Relationship Id="rId13" Type="http://schemas.openxmlformats.org/officeDocument/2006/relationships/chart" Target="../charts/chart8.xml"/><Relationship Id="rId3" Type="http://schemas.openxmlformats.org/officeDocument/2006/relationships/chart" Target="../charts/chart2.xml"/><Relationship Id="rId7" Type="http://schemas.openxmlformats.org/officeDocument/2006/relationships/hyperlink" Target="#search!A1"/><Relationship Id="rId12" Type="http://schemas.openxmlformats.org/officeDocument/2006/relationships/chart" Target="../charts/chart7.xml"/><Relationship Id="rId2" Type="http://schemas.openxmlformats.org/officeDocument/2006/relationships/image" Target="../media/image3.png"/><Relationship Id="rId1" Type="http://schemas.openxmlformats.org/officeDocument/2006/relationships/chart" Target="../charts/chart1.xml"/><Relationship Id="rId6" Type="http://schemas.openxmlformats.org/officeDocument/2006/relationships/image" Target="../media/image4.png"/><Relationship Id="rId11" Type="http://schemas.openxmlformats.org/officeDocument/2006/relationships/chart" Target="../charts/chart6.xml"/><Relationship Id="rId5" Type="http://schemas.openxmlformats.org/officeDocument/2006/relationships/hyperlink" Target="#total!A1"/><Relationship Id="rId10" Type="http://schemas.openxmlformats.org/officeDocument/2006/relationships/chart" Target="../charts/chart5.xml"/><Relationship Id="rId4" Type="http://schemas.openxmlformats.org/officeDocument/2006/relationships/chart" Target="../charts/chart3.xml"/><Relationship Id="rId9" Type="http://schemas.openxmlformats.org/officeDocument/2006/relationships/chart" Target="../charts/chart4.xml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hyperlink" Target="#anal!E3"/><Relationship Id="rId1" Type="http://schemas.openxmlformats.org/officeDocument/2006/relationships/image" Target="../media/image5.png"/><Relationship Id="rId4" Type="http://schemas.openxmlformats.org/officeDocument/2006/relationships/chart" Target="../charts/chart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112657</xdr:colOff>
      <xdr:row>0</xdr:row>
      <xdr:rowOff>100013</xdr:rowOff>
    </xdr:from>
    <xdr:to>
      <xdr:col>1</xdr:col>
      <xdr:colOff>399684</xdr:colOff>
      <xdr:row>1</xdr:row>
      <xdr:rowOff>213000</xdr:rowOff>
    </xdr:to>
    <xdr:pic>
      <xdr:nvPicPr>
        <xdr:cNvPr id="2" name="그림 1" descr="Exchange ">
          <a:extLst>
            <a:ext uri="{FF2B5EF4-FFF2-40B4-BE49-F238E27FC236}">
              <a16:creationId xmlns:a16="http://schemas.microsoft.com/office/drawing/2014/main" id="{2A9B7A06-F99D-C700-6AF0-BA334FCAEED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2670" y="100013"/>
          <a:ext cx="287027" cy="2892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62</xdr:col>
      <xdr:colOff>0</xdr:colOff>
      <xdr:row>1</xdr:row>
      <xdr:rowOff>0</xdr:rowOff>
    </xdr:from>
    <xdr:to>
      <xdr:col>62</xdr:col>
      <xdr:colOff>432000</xdr:colOff>
      <xdr:row>2</xdr:row>
      <xdr:rowOff>209750</xdr:rowOff>
    </xdr:to>
    <xdr:pic macro="[0]!Opentotal">
      <xdr:nvPicPr>
        <xdr:cNvPr id="2" name="그림 1" descr="왼쪽 화살표 ">
          <a:extLst>
            <a:ext uri="{FF2B5EF4-FFF2-40B4-BE49-F238E27FC236}">
              <a16:creationId xmlns:a16="http://schemas.microsoft.com/office/drawing/2014/main" id="{421E27C1-64BD-4BC3-88B6-429913D110D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flipH="1">
          <a:off x="4429125" y="150813"/>
          <a:ext cx="432000" cy="432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62</xdr:col>
      <xdr:colOff>361950</xdr:colOff>
      <xdr:row>1</xdr:row>
      <xdr:rowOff>47877</xdr:rowOff>
    </xdr:from>
    <xdr:ext cx="474425" cy="336246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ED39B6E5-5422-452D-BF07-3AE1560CB3E8}"/>
            </a:ext>
          </a:extLst>
        </xdr:cNvPr>
        <xdr:cNvSpPr txBox="1"/>
      </xdr:nvSpPr>
      <xdr:spPr>
        <a:xfrm>
          <a:off x="4791075" y="198690"/>
          <a:ext cx="474425" cy="33624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en-US" altLang="ko-KR" sz="1050">
              <a:latin typeface="+mn-ea"/>
              <a:ea typeface="+mn-ea"/>
            </a:rPr>
            <a:t>total</a:t>
          </a:r>
          <a:endParaRPr lang="ko-KR" altLang="en-US" sz="1050">
            <a:latin typeface="+mn-ea"/>
            <a:ea typeface="+mn-ea"/>
          </a:endParaRPr>
        </a:p>
      </xdr:txBody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304800</xdr:colOff>
      <xdr:row>0</xdr:row>
      <xdr:rowOff>22860</xdr:rowOff>
    </xdr:from>
    <xdr:to>
      <xdr:col>10</xdr:col>
      <xdr:colOff>365760</xdr:colOff>
      <xdr:row>11</xdr:row>
      <xdr:rowOff>160020</xdr:rowOff>
    </xdr:to>
    <xdr:sp macro="" textlink="">
      <xdr:nvSpPr>
        <xdr:cNvPr id="30" name="사각형: 둥근 모서리 29">
          <a:extLst>
            <a:ext uri="{FF2B5EF4-FFF2-40B4-BE49-F238E27FC236}">
              <a16:creationId xmlns:a16="http://schemas.microsoft.com/office/drawing/2014/main" id="{A6FAD5A7-B3A3-765C-CBB6-04DFAB73C49D}"/>
            </a:ext>
          </a:extLst>
        </xdr:cNvPr>
        <xdr:cNvSpPr/>
      </xdr:nvSpPr>
      <xdr:spPr>
        <a:xfrm>
          <a:off x="1280160" y="22860"/>
          <a:ext cx="5547360" cy="2567940"/>
        </a:xfrm>
        <a:prstGeom prst="roundRect">
          <a:avLst>
            <a:gd name="adj" fmla="val 5687"/>
          </a:avLst>
        </a:prstGeom>
        <a:solidFill>
          <a:schemeClr val="accent1">
            <a:alpha val="30000"/>
          </a:schemeClr>
        </a:solidFill>
        <a:ln>
          <a:solidFill>
            <a:schemeClr val="accent1">
              <a:shade val="15000"/>
            </a:schemeClr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2</xdr:col>
      <xdr:colOff>327660</xdr:colOff>
      <xdr:row>0</xdr:row>
      <xdr:rowOff>38100</xdr:rowOff>
    </xdr:from>
    <xdr:to>
      <xdr:col>10</xdr:col>
      <xdr:colOff>365760</xdr:colOff>
      <xdr:row>11</xdr:row>
      <xdr:rowOff>127320</xdr:rowOff>
    </xdr:to>
    <xdr:graphicFrame macro="">
      <xdr:nvGraphicFramePr>
        <xdr:cNvPr id="5" name="차트 4">
          <a:extLst>
            <a:ext uri="{FF2B5EF4-FFF2-40B4-BE49-F238E27FC236}">
              <a16:creationId xmlns:a16="http://schemas.microsoft.com/office/drawing/2014/main" id="{1AA2D4F4-4578-473E-BADA-DCD728651F45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</xdr:col>
      <xdr:colOff>304800</xdr:colOff>
      <xdr:row>12</xdr:row>
      <xdr:rowOff>15240</xdr:rowOff>
    </xdr:from>
    <xdr:to>
      <xdr:col>10</xdr:col>
      <xdr:colOff>365760</xdr:colOff>
      <xdr:row>23</xdr:row>
      <xdr:rowOff>152400</xdr:rowOff>
    </xdr:to>
    <xdr:sp macro="" textlink="">
      <xdr:nvSpPr>
        <xdr:cNvPr id="32" name="사각형: 둥근 모서리 31">
          <a:extLst>
            <a:ext uri="{FF2B5EF4-FFF2-40B4-BE49-F238E27FC236}">
              <a16:creationId xmlns:a16="http://schemas.microsoft.com/office/drawing/2014/main" id="{9BB04ED1-D2CB-59AB-104B-95CCEAC17B48}"/>
            </a:ext>
          </a:extLst>
        </xdr:cNvPr>
        <xdr:cNvSpPr/>
      </xdr:nvSpPr>
      <xdr:spPr>
        <a:xfrm>
          <a:off x="1280160" y="2667000"/>
          <a:ext cx="5547360" cy="2567940"/>
        </a:xfrm>
        <a:prstGeom prst="roundRect">
          <a:avLst>
            <a:gd name="adj" fmla="val 5687"/>
          </a:avLst>
        </a:prstGeom>
        <a:solidFill>
          <a:srgbClr val="ADE67B">
            <a:alpha val="30000"/>
          </a:srgbClr>
        </a:solidFill>
        <a:ln>
          <a:solidFill>
            <a:schemeClr val="accent1">
              <a:shade val="15000"/>
            </a:schemeClr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10</xdr:col>
      <xdr:colOff>647700</xdr:colOff>
      <xdr:row>12</xdr:row>
      <xdr:rowOff>15240</xdr:rowOff>
    </xdr:from>
    <xdr:to>
      <xdr:col>19</xdr:col>
      <xdr:colOff>556260</xdr:colOff>
      <xdr:row>23</xdr:row>
      <xdr:rowOff>152400</xdr:rowOff>
    </xdr:to>
    <xdr:sp macro="" textlink="">
      <xdr:nvSpPr>
        <xdr:cNvPr id="33" name="사각형: 둥근 모서리 32">
          <a:extLst>
            <a:ext uri="{FF2B5EF4-FFF2-40B4-BE49-F238E27FC236}">
              <a16:creationId xmlns:a16="http://schemas.microsoft.com/office/drawing/2014/main" id="{C36A33C8-4FAE-27BD-A9BA-60C0FE174ED2}"/>
            </a:ext>
          </a:extLst>
        </xdr:cNvPr>
        <xdr:cNvSpPr/>
      </xdr:nvSpPr>
      <xdr:spPr>
        <a:xfrm>
          <a:off x="7109460" y="2667000"/>
          <a:ext cx="5547360" cy="2567940"/>
        </a:xfrm>
        <a:prstGeom prst="roundRect">
          <a:avLst>
            <a:gd name="adj" fmla="val 5687"/>
          </a:avLst>
        </a:prstGeom>
        <a:solidFill>
          <a:schemeClr val="accent1">
            <a:alpha val="30000"/>
          </a:schemeClr>
        </a:solidFill>
        <a:ln>
          <a:solidFill>
            <a:schemeClr val="accent1">
              <a:shade val="15000"/>
            </a:schemeClr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10</xdr:col>
      <xdr:colOff>647700</xdr:colOff>
      <xdr:row>0</xdr:row>
      <xdr:rowOff>30480</xdr:rowOff>
    </xdr:from>
    <xdr:to>
      <xdr:col>19</xdr:col>
      <xdr:colOff>556260</xdr:colOff>
      <xdr:row>11</xdr:row>
      <xdr:rowOff>167640</xdr:rowOff>
    </xdr:to>
    <xdr:sp macro="" textlink="">
      <xdr:nvSpPr>
        <xdr:cNvPr id="34" name="사각형: 둥근 모서리 33">
          <a:extLst>
            <a:ext uri="{FF2B5EF4-FFF2-40B4-BE49-F238E27FC236}">
              <a16:creationId xmlns:a16="http://schemas.microsoft.com/office/drawing/2014/main" id="{688E0193-F25A-3DAD-90C7-563F6FBF11FC}"/>
            </a:ext>
          </a:extLst>
        </xdr:cNvPr>
        <xdr:cNvSpPr/>
      </xdr:nvSpPr>
      <xdr:spPr>
        <a:xfrm>
          <a:off x="7109460" y="30480"/>
          <a:ext cx="5547360" cy="2567940"/>
        </a:xfrm>
        <a:prstGeom prst="roundRect">
          <a:avLst>
            <a:gd name="adj" fmla="val 5687"/>
          </a:avLst>
        </a:prstGeom>
        <a:solidFill>
          <a:srgbClr val="ADE67B">
            <a:alpha val="30000"/>
          </a:srgbClr>
        </a:solidFill>
        <a:ln>
          <a:solidFill>
            <a:schemeClr val="accent1">
              <a:shade val="15000"/>
            </a:schemeClr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 editAs="oneCell">
    <xdr:from>
      <xdr:col>10</xdr:col>
      <xdr:colOff>345540</xdr:colOff>
      <xdr:row>24</xdr:row>
      <xdr:rowOff>60961</xdr:rowOff>
    </xdr:from>
    <xdr:to>
      <xdr:col>11</xdr:col>
      <xdr:colOff>111575</xdr:colOff>
      <xdr:row>26</xdr:row>
      <xdr:rowOff>60960</xdr:rowOff>
    </xdr:to>
    <xdr:pic macro="[0]!SAVE_CLOSE">
      <xdr:nvPicPr>
        <xdr:cNvPr id="3" name="그림 2" descr="끄다 ">
          <a:extLst>
            <a:ext uri="{FF2B5EF4-FFF2-40B4-BE49-F238E27FC236}">
              <a16:creationId xmlns:a16="http://schemas.microsoft.com/office/drawing/2014/main" id="{87872367-7033-3A5F-0BA7-0C12919A502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07300" y="5364481"/>
          <a:ext cx="451835" cy="44195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10</xdr:col>
      <xdr:colOff>647700</xdr:colOff>
      <xdr:row>0</xdr:row>
      <xdr:rowOff>38100</xdr:rowOff>
    </xdr:from>
    <xdr:to>
      <xdr:col>19</xdr:col>
      <xdr:colOff>534900</xdr:colOff>
      <xdr:row>11</xdr:row>
      <xdr:rowOff>127320</xdr:rowOff>
    </xdr:to>
    <xdr:graphicFrame macro="">
      <xdr:nvGraphicFramePr>
        <xdr:cNvPr id="9" name="차트 8">
          <a:extLst>
            <a:ext uri="{FF2B5EF4-FFF2-40B4-BE49-F238E27FC236}">
              <a16:creationId xmlns:a16="http://schemas.microsoft.com/office/drawing/2014/main" id="{6A14C283-54E6-494F-A061-811DD2D6F505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2</xdr:col>
      <xdr:colOff>304800</xdr:colOff>
      <xdr:row>12</xdr:row>
      <xdr:rowOff>26670</xdr:rowOff>
    </xdr:from>
    <xdr:to>
      <xdr:col>10</xdr:col>
      <xdr:colOff>344400</xdr:colOff>
      <xdr:row>23</xdr:row>
      <xdr:rowOff>115890</xdr:rowOff>
    </xdr:to>
    <xdr:graphicFrame macro="">
      <xdr:nvGraphicFramePr>
        <xdr:cNvPr id="12" name="차트 11">
          <a:extLst>
            <a:ext uri="{FF2B5EF4-FFF2-40B4-BE49-F238E27FC236}">
              <a16:creationId xmlns:a16="http://schemas.microsoft.com/office/drawing/2014/main" id="{2B3E72CA-11DE-488B-90A3-10608919641F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3</xdr:col>
      <xdr:colOff>80010</xdr:colOff>
      <xdr:row>6</xdr:row>
      <xdr:rowOff>139065</xdr:rowOff>
    </xdr:from>
    <xdr:to>
      <xdr:col>10</xdr:col>
      <xdr:colOff>243840</xdr:colOff>
      <xdr:row>6</xdr:row>
      <xdr:rowOff>139065</xdr:rowOff>
    </xdr:to>
    <xdr:cxnSp macro="">
      <xdr:nvCxnSpPr>
        <xdr:cNvPr id="8" name="직선 연결선 7">
          <a:extLst>
            <a:ext uri="{FF2B5EF4-FFF2-40B4-BE49-F238E27FC236}">
              <a16:creationId xmlns:a16="http://schemas.microsoft.com/office/drawing/2014/main" id="{1670624D-CFD1-CA49-135E-C682D50B40A9}"/>
            </a:ext>
          </a:extLst>
        </xdr:cNvPr>
        <xdr:cNvCxnSpPr/>
      </xdr:nvCxnSpPr>
      <xdr:spPr>
        <a:xfrm>
          <a:off x="1741170" y="1464945"/>
          <a:ext cx="4964430" cy="0"/>
        </a:xfrm>
        <a:prstGeom prst="line">
          <a:avLst/>
        </a:prstGeom>
        <a:ln>
          <a:solidFill>
            <a:srgbClr val="FF0000"/>
          </a:solidFill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495300</xdr:colOff>
      <xdr:row>24</xdr:row>
      <xdr:rowOff>58320</xdr:rowOff>
    </xdr:from>
    <xdr:to>
      <xdr:col>12</xdr:col>
      <xdr:colOff>381000</xdr:colOff>
      <xdr:row>26</xdr:row>
      <xdr:rowOff>24709</xdr:rowOff>
    </xdr:to>
    <xdr:grpSp>
      <xdr:nvGrpSpPr>
        <xdr:cNvPr id="28" name="그룹 27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0C931DE4-66E3-4EA8-B8F9-5E30A0E000D7}"/>
            </a:ext>
          </a:extLst>
        </xdr:cNvPr>
        <xdr:cNvGrpSpPr/>
      </xdr:nvGrpSpPr>
      <xdr:grpSpPr>
        <a:xfrm>
          <a:off x="7642860" y="5361840"/>
          <a:ext cx="571500" cy="408349"/>
          <a:chOff x="7642860" y="5361840"/>
          <a:chExt cx="571500" cy="408349"/>
        </a:xfrm>
      </xdr:grpSpPr>
      <xdr:pic macro="[0]!Opentotal">
        <xdr:nvPicPr>
          <xdr:cNvPr id="6" name="그림 5" descr="왼쪽 화살표 ">
            <a:extLst>
              <a:ext uri="{FF2B5EF4-FFF2-40B4-BE49-F238E27FC236}">
                <a16:creationId xmlns:a16="http://schemas.microsoft.com/office/drawing/2014/main" id="{75903B63-D6D8-468B-A541-B7542C80D82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6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 flipH="1">
            <a:off x="7700008" y="5361840"/>
            <a:ext cx="476251" cy="408349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  <xdr:sp macro="" textlink="">
        <xdr:nvSpPr>
          <xdr:cNvPr id="11" name="TextBox 10">
            <a:extLst>
              <a:ext uri="{FF2B5EF4-FFF2-40B4-BE49-F238E27FC236}">
                <a16:creationId xmlns:a16="http://schemas.microsoft.com/office/drawing/2014/main" id="{DCC45538-2981-2DB7-D377-063A0DAEFA55}"/>
              </a:ext>
            </a:extLst>
          </xdr:cNvPr>
          <xdr:cNvSpPr txBox="1"/>
        </xdr:nvSpPr>
        <xdr:spPr>
          <a:xfrm>
            <a:off x="7642860" y="5402580"/>
            <a:ext cx="571500" cy="297180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ctr">
            <a:noAutofit/>
          </a:bodyPr>
          <a:lstStyle/>
          <a:p>
            <a:r>
              <a:rPr lang="en-US" altLang="ko-KR" sz="1050">
                <a:solidFill>
                  <a:schemeClr val="bg1"/>
                </a:solidFill>
                <a:latin typeface="+mn-ea"/>
                <a:ea typeface="+mn-ea"/>
              </a:rPr>
              <a:t>total</a:t>
            </a:r>
            <a:endParaRPr lang="ko-KR" altLang="en-US" sz="1050">
              <a:solidFill>
                <a:schemeClr val="bg1"/>
              </a:solidFill>
              <a:latin typeface="+mn-ea"/>
              <a:ea typeface="+mn-ea"/>
            </a:endParaRPr>
          </a:p>
        </xdr:txBody>
      </xdr:sp>
    </xdr:grpSp>
    <xdr:clientData/>
  </xdr:twoCellAnchor>
  <xdr:twoCellAnchor>
    <xdr:from>
      <xdr:col>11</xdr:col>
      <xdr:colOff>472440</xdr:colOff>
      <xdr:row>6</xdr:row>
      <xdr:rowOff>135255</xdr:rowOff>
    </xdr:from>
    <xdr:to>
      <xdr:col>19</xdr:col>
      <xdr:colOff>415440</xdr:colOff>
      <xdr:row>6</xdr:row>
      <xdr:rowOff>135255</xdr:rowOff>
    </xdr:to>
    <xdr:cxnSp macro="">
      <xdr:nvCxnSpPr>
        <xdr:cNvPr id="15" name="직선 연결선 14">
          <a:extLst>
            <a:ext uri="{FF2B5EF4-FFF2-40B4-BE49-F238E27FC236}">
              <a16:creationId xmlns:a16="http://schemas.microsoft.com/office/drawing/2014/main" id="{786BAC6A-213A-A9F2-C00E-C11AFF39C0EC}"/>
            </a:ext>
          </a:extLst>
        </xdr:cNvPr>
        <xdr:cNvCxnSpPr/>
      </xdr:nvCxnSpPr>
      <xdr:spPr>
        <a:xfrm>
          <a:off x="7620000" y="1461135"/>
          <a:ext cx="4896000" cy="0"/>
        </a:xfrm>
        <a:prstGeom prst="line">
          <a:avLst/>
        </a:prstGeom>
        <a:ln>
          <a:solidFill>
            <a:srgbClr val="FF0000"/>
          </a:solidFill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156210</xdr:colOff>
      <xdr:row>18</xdr:row>
      <xdr:rowOff>123825</xdr:rowOff>
    </xdr:from>
    <xdr:to>
      <xdr:col>10</xdr:col>
      <xdr:colOff>179610</xdr:colOff>
      <xdr:row>18</xdr:row>
      <xdr:rowOff>123825</xdr:rowOff>
    </xdr:to>
    <xdr:cxnSp macro="">
      <xdr:nvCxnSpPr>
        <xdr:cNvPr id="16" name="직선 연결선 15">
          <a:extLst>
            <a:ext uri="{FF2B5EF4-FFF2-40B4-BE49-F238E27FC236}">
              <a16:creationId xmlns:a16="http://schemas.microsoft.com/office/drawing/2014/main" id="{E711D292-ADB2-FE9D-DF24-51A507FB7134}"/>
            </a:ext>
          </a:extLst>
        </xdr:cNvPr>
        <xdr:cNvCxnSpPr/>
      </xdr:nvCxnSpPr>
      <xdr:spPr>
        <a:xfrm>
          <a:off x="1817370" y="4101465"/>
          <a:ext cx="4824000" cy="0"/>
        </a:xfrm>
        <a:prstGeom prst="line">
          <a:avLst/>
        </a:prstGeom>
        <a:ln>
          <a:solidFill>
            <a:srgbClr val="FF0000"/>
          </a:solidFill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114300</xdr:colOff>
      <xdr:row>24</xdr:row>
      <xdr:rowOff>58320</xdr:rowOff>
    </xdr:from>
    <xdr:to>
      <xdr:col>10</xdr:col>
      <xdr:colOff>86240</xdr:colOff>
      <xdr:row>26</xdr:row>
      <xdr:rowOff>24709</xdr:rowOff>
    </xdr:to>
    <xdr:grpSp>
      <xdr:nvGrpSpPr>
        <xdr:cNvPr id="29" name="그룹 28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11B3D99F-2E29-5E0A-D8D0-A3FFB184A1B9}"/>
            </a:ext>
          </a:extLst>
        </xdr:cNvPr>
        <xdr:cNvGrpSpPr/>
      </xdr:nvGrpSpPr>
      <xdr:grpSpPr>
        <a:xfrm>
          <a:off x="5890260" y="5361840"/>
          <a:ext cx="657740" cy="408349"/>
          <a:chOff x="5890260" y="5361840"/>
          <a:chExt cx="657740" cy="408349"/>
        </a:xfrm>
      </xdr:grpSpPr>
      <xdr:pic>
        <xdr:nvPicPr>
          <xdr:cNvPr id="4" name="그림 3" descr="왼쪽 화살표 ">
            <a:hlinkClick xmlns:r="http://schemas.openxmlformats.org/officeDocument/2006/relationships" r:id="rId8"/>
            <a:extLst>
              <a:ext uri="{FF2B5EF4-FFF2-40B4-BE49-F238E27FC236}">
                <a16:creationId xmlns:a16="http://schemas.microsoft.com/office/drawing/2014/main" id="{2E3A1447-F48E-1037-B4D5-A49746F8B0A7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6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5905501" y="5361840"/>
            <a:ext cx="471394" cy="408349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  <xdr:sp macro="" textlink="">
        <xdr:nvSpPr>
          <xdr:cNvPr id="10" name="TextBox 9">
            <a:extLst>
              <a:ext uri="{FF2B5EF4-FFF2-40B4-BE49-F238E27FC236}">
                <a16:creationId xmlns:a16="http://schemas.microsoft.com/office/drawing/2014/main" id="{408D4369-53D8-D69D-D6C0-59B9B82A49F0}"/>
              </a:ext>
            </a:extLst>
          </xdr:cNvPr>
          <xdr:cNvSpPr txBox="1"/>
        </xdr:nvSpPr>
        <xdr:spPr>
          <a:xfrm>
            <a:off x="5890260" y="5379721"/>
            <a:ext cx="657740" cy="304800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t">
            <a:noAutofit/>
          </a:bodyPr>
          <a:lstStyle/>
          <a:p>
            <a:r>
              <a:rPr lang="en-US" altLang="ko-KR" sz="1050">
                <a:solidFill>
                  <a:schemeClr val="bg1"/>
                </a:solidFill>
                <a:latin typeface="+mn-ea"/>
                <a:ea typeface="+mn-ea"/>
              </a:rPr>
              <a:t>search</a:t>
            </a:r>
            <a:endParaRPr lang="ko-KR" altLang="en-US" sz="1050">
              <a:solidFill>
                <a:schemeClr val="bg1"/>
              </a:solidFill>
              <a:latin typeface="+mn-ea"/>
              <a:ea typeface="+mn-ea"/>
            </a:endParaRPr>
          </a:p>
        </xdr:txBody>
      </xdr:sp>
    </xdr:grpSp>
    <xdr:clientData/>
  </xdr:twoCellAnchor>
  <xdr:twoCellAnchor>
    <xdr:from>
      <xdr:col>10</xdr:col>
      <xdr:colOff>647700</xdr:colOff>
      <xdr:row>12</xdr:row>
      <xdr:rowOff>32385</xdr:rowOff>
    </xdr:from>
    <xdr:to>
      <xdr:col>19</xdr:col>
      <xdr:colOff>484363</xdr:colOff>
      <xdr:row>23</xdr:row>
      <xdr:rowOff>129540</xdr:rowOff>
    </xdr:to>
    <xdr:graphicFrame macro="">
      <xdr:nvGraphicFramePr>
        <xdr:cNvPr id="17" name="차트 16">
          <a:extLst>
            <a:ext uri="{FF2B5EF4-FFF2-40B4-BE49-F238E27FC236}">
              <a16:creationId xmlns:a16="http://schemas.microsoft.com/office/drawing/2014/main" id="{03B511F1-D04E-4D0A-BCC8-2832E97B2DC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11</xdr:col>
      <xdr:colOff>483870</xdr:colOff>
      <xdr:row>18</xdr:row>
      <xdr:rowOff>125730</xdr:rowOff>
    </xdr:from>
    <xdr:to>
      <xdr:col>19</xdr:col>
      <xdr:colOff>354870</xdr:colOff>
      <xdr:row>18</xdr:row>
      <xdr:rowOff>129540</xdr:rowOff>
    </xdr:to>
    <xdr:cxnSp macro="">
      <xdr:nvCxnSpPr>
        <xdr:cNvPr id="13" name="직선 연결선 12">
          <a:extLst>
            <a:ext uri="{FF2B5EF4-FFF2-40B4-BE49-F238E27FC236}">
              <a16:creationId xmlns:a16="http://schemas.microsoft.com/office/drawing/2014/main" id="{3677C99A-FB18-337A-ACA4-4767CB67B21C}"/>
            </a:ext>
          </a:extLst>
        </xdr:cNvPr>
        <xdr:cNvCxnSpPr/>
      </xdr:nvCxnSpPr>
      <xdr:spPr>
        <a:xfrm>
          <a:off x="7631430" y="4103370"/>
          <a:ext cx="4824000" cy="3810"/>
        </a:xfrm>
        <a:prstGeom prst="line">
          <a:avLst/>
        </a:prstGeom>
        <a:ln>
          <a:solidFill>
            <a:srgbClr val="FF0000"/>
          </a:solidFill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536864</xdr:colOff>
      <xdr:row>88</xdr:row>
      <xdr:rowOff>146188</xdr:rowOff>
    </xdr:from>
    <xdr:to>
      <xdr:col>10</xdr:col>
      <xdr:colOff>553001</xdr:colOff>
      <xdr:row>101</xdr:row>
      <xdr:rowOff>54300</xdr:rowOff>
    </xdr:to>
    <xdr:graphicFrame macro="">
      <xdr:nvGraphicFramePr>
        <xdr:cNvPr id="2" name="차트 1">
          <a:extLst>
            <a:ext uri="{FF2B5EF4-FFF2-40B4-BE49-F238E27FC236}">
              <a16:creationId xmlns:a16="http://schemas.microsoft.com/office/drawing/2014/main" id="{5D67D4A7-53C7-462B-8775-C3EE2C0D24C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1</xdr:col>
      <xdr:colOff>533400</xdr:colOff>
      <xdr:row>28</xdr:row>
      <xdr:rowOff>7620</xdr:rowOff>
    </xdr:from>
    <xdr:to>
      <xdr:col>10</xdr:col>
      <xdr:colOff>553693</xdr:colOff>
      <xdr:row>88</xdr:row>
      <xdr:rowOff>131750</xdr:rowOff>
    </xdr:to>
    <xdr:graphicFrame macro="">
      <xdr:nvGraphicFramePr>
        <xdr:cNvPr id="7" name="차트 6">
          <a:extLst>
            <a:ext uri="{FF2B5EF4-FFF2-40B4-BE49-F238E27FC236}">
              <a16:creationId xmlns:a16="http://schemas.microsoft.com/office/drawing/2014/main" id="{992DEEF6-F9BA-41C6-9275-2D3ECF2922A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  <xdr:twoCellAnchor>
    <xdr:from>
      <xdr:col>10</xdr:col>
      <xdr:colOff>563490</xdr:colOff>
      <xdr:row>28</xdr:row>
      <xdr:rowOff>7620</xdr:rowOff>
    </xdr:from>
    <xdr:to>
      <xdr:col>20</xdr:col>
      <xdr:colOff>417528</xdr:colOff>
      <xdr:row>88</xdr:row>
      <xdr:rowOff>131752</xdr:rowOff>
    </xdr:to>
    <xdr:graphicFrame macro="">
      <xdr:nvGraphicFramePr>
        <xdr:cNvPr id="14" name="차트 13">
          <a:extLst>
            <a:ext uri="{FF2B5EF4-FFF2-40B4-BE49-F238E27FC236}">
              <a16:creationId xmlns:a16="http://schemas.microsoft.com/office/drawing/2014/main" id="{27D5658A-3C49-44D4-B67E-0E58081FF987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"/>
        </a:graphicData>
      </a:graphic>
    </xdr:graphicFrame>
    <xdr:clientData/>
  </xdr:twoCellAnchor>
  <xdr:twoCellAnchor>
    <xdr:from>
      <xdr:col>10</xdr:col>
      <xdr:colOff>581419</xdr:colOff>
      <xdr:row>88</xdr:row>
      <xdr:rowOff>159367</xdr:rowOff>
    </xdr:from>
    <xdr:to>
      <xdr:col>20</xdr:col>
      <xdr:colOff>421603</xdr:colOff>
      <xdr:row>101</xdr:row>
      <xdr:rowOff>62517</xdr:rowOff>
    </xdr:to>
    <xdr:graphicFrame macro="">
      <xdr:nvGraphicFramePr>
        <xdr:cNvPr id="18" name="차트 17">
          <a:extLst>
            <a:ext uri="{FF2B5EF4-FFF2-40B4-BE49-F238E27FC236}">
              <a16:creationId xmlns:a16="http://schemas.microsoft.com/office/drawing/2014/main" id="{E9BD3E85-F498-4E7B-9777-5156856169E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62</xdr:col>
      <xdr:colOff>371475</xdr:colOff>
      <xdr:row>0</xdr:row>
      <xdr:rowOff>19050</xdr:rowOff>
    </xdr:from>
    <xdr:to>
      <xdr:col>63</xdr:col>
      <xdr:colOff>400338</xdr:colOff>
      <xdr:row>0</xdr:row>
      <xdr:rowOff>524740</xdr:rowOff>
    </xdr:to>
    <xdr:sp macro="[0]!endrow" textlink="">
      <xdr:nvSpPr>
        <xdr:cNvPr id="2" name="순서도: 수동 연산 1">
          <a:extLst>
            <a:ext uri="{FF2B5EF4-FFF2-40B4-BE49-F238E27FC236}">
              <a16:creationId xmlns:a16="http://schemas.microsoft.com/office/drawing/2014/main" id="{650C98C0-3CC2-467C-96F6-26A0C76ACA7D}"/>
            </a:ext>
          </a:extLst>
        </xdr:cNvPr>
        <xdr:cNvSpPr/>
      </xdr:nvSpPr>
      <xdr:spPr>
        <a:xfrm>
          <a:off x="6343650" y="19050"/>
          <a:ext cx="714663" cy="505690"/>
        </a:xfrm>
        <a:prstGeom prst="flowChartManualOperation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US" altLang="ko-KR" sz="1100"/>
            <a:t>end row</a:t>
          </a:r>
          <a:endParaRPr lang="ko-KR" altLang="en-US" sz="1100"/>
        </a:p>
      </xdr:txBody>
    </xdr:sp>
    <xdr:clientData/>
  </xdr:twoCellAnchor>
  <xdr:twoCellAnchor editAs="absolute">
    <xdr:from>
      <xdr:col>63</xdr:col>
      <xdr:colOff>360135</xdr:colOff>
      <xdr:row>1618</xdr:row>
      <xdr:rowOff>220970</xdr:rowOff>
    </xdr:from>
    <xdr:to>
      <xdr:col>64</xdr:col>
      <xdr:colOff>289560</xdr:colOff>
      <xdr:row>1621</xdr:row>
      <xdr:rowOff>161916</xdr:rowOff>
    </xdr:to>
    <xdr:pic macro="[0]!CELL_DELETE">
      <xdr:nvPicPr>
        <xdr:cNvPr id="4" name="정리" descr="새로고침 ">
          <a:extLst>
            <a:ext uri="{FF2B5EF4-FFF2-40B4-BE49-F238E27FC236}">
              <a16:creationId xmlns:a16="http://schemas.microsoft.com/office/drawing/2014/main" id="{1735F8EF-6996-11A0-0914-73BA7B8D420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05615" y="358193330"/>
          <a:ext cx="599985" cy="60388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64</xdr:col>
      <xdr:colOff>0</xdr:colOff>
      <xdr:row>0</xdr:row>
      <xdr:rowOff>0</xdr:rowOff>
    </xdr:from>
    <xdr:to>
      <xdr:col>64</xdr:col>
      <xdr:colOff>432000</xdr:colOff>
      <xdr:row>0</xdr:row>
      <xdr:rowOff>432000</xdr:rowOff>
    </xdr:to>
    <xdr:pic>
      <xdr:nvPicPr>
        <xdr:cNvPr id="7" name="그림 6" descr="왼쪽 화살표 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34DBC0B5-AF63-483D-AC84-033806BA8B4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9975" y="0"/>
          <a:ext cx="432000" cy="432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70</xdr:col>
      <xdr:colOff>403860</xdr:colOff>
      <xdr:row>1476</xdr:row>
      <xdr:rowOff>53340</xdr:rowOff>
    </xdr:from>
    <xdr:to>
      <xdr:col>77</xdr:col>
      <xdr:colOff>281940</xdr:colOff>
      <xdr:row>1488</xdr:row>
      <xdr:rowOff>144780</xdr:rowOff>
    </xdr:to>
    <xdr:graphicFrame macro="">
      <xdr:nvGraphicFramePr>
        <xdr:cNvPr id="5" name="차트 4">
          <a:extLst>
            <a:ext uri="{FF2B5EF4-FFF2-40B4-BE49-F238E27FC236}">
              <a16:creationId xmlns:a16="http://schemas.microsoft.com/office/drawing/2014/main" id="{681DE5A5-0E21-32ED-94A2-53B4F2BBB92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ebextensions/_rels/taskpanes.xml.rels><?xml version="1.0" encoding="UTF-8" standalone="yes"?>
<Relationships xmlns="http://schemas.openxmlformats.org/package/2006/relationships"><Relationship Id="rId1" Type="http://schemas.microsoft.com/office/2011/relationships/webextension" Target="webextension1.xml"/></Relationships>
</file>

<file path=xl/webextensions/taskpanes.xml><?xml version="1.0" encoding="utf-8"?>
<wetp:taskpanes xmlns:wetp="http://schemas.microsoft.com/office/webextensions/taskpanes/2010/11">
  <wetp:taskpane dockstate="right" visibility="0" width="0" row="0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6B6D352F-16C6-4937-ACBC-7EC64F00AAAC}">
  <we:reference id="wa104380862" version="3.0.0.0" store="ko-KR" storeType="OMEX"/>
  <we:alternateReferences>
    <we:reference id="WA104380862" version="3.0.0.0" store="" storeType="OMEX"/>
  </we:alternateReferences>
  <we:properties/>
  <we:bindings/>
  <we:snapshot xmlns:r="http://schemas.openxmlformats.org/officeDocument/2006/relationships"/>
</we:webextension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hyperlink" Target="http://www.smbs.biz/ExRate/TodayExRate.jsp" TargetMode="External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table" Target="../tables/table1.bin"/><Relationship Id="rId2" Type="http://schemas.openxmlformats.org/officeDocument/2006/relationships/drawing" Target="../drawings/drawing4.xml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2" Type="http://schemas.openxmlformats.org/officeDocument/2006/relationships/table" Target="../tables/table2.bin"/><Relationship Id="rId1" Type="http://schemas.microsoft.com/office/2006/relationships/xlBinaryIndex" Target="binaryIndex5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5</vt:i4>
      </vt:variant>
      <vt:variant>
        <vt:lpstr>이름 지정된 범위</vt:lpstr>
      </vt:variant>
      <vt:variant>
        <vt:i4>2</vt:i4>
      </vt:variant>
    </vt:vector>
  </HeadingPairs>
  <TitlesOfParts>
    <vt:vector size="7" baseType="lpstr">
      <vt:lpstr>기초</vt:lpstr>
      <vt:lpstr>search</vt:lpstr>
      <vt:lpstr>anal</vt:lpstr>
      <vt:lpstr>total</vt:lpstr>
      <vt:lpstr>통화목록</vt:lpstr>
      <vt:lpstr>MONTH</vt:lpstr>
      <vt:lpstr>YEAR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오빠두엑셀</dc:creator>
  <cp:lastModifiedBy>seungchon jeong</cp:lastModifiedBy>
  <dcterms:created xsi:type="dcterms:W3CDTF">2024-02-16T15:31:51Z</dcterms:created>
  <dcterms:modified xsi:type="dcterms:W3CDTF">2026-08-10T08:10:31Z</dcterms:modified>
</cp:coreProperties>
</file>