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03e705ee2fea4d10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 codeName="{3D1A710C-6663-3D7B-7F91-EC182F24A4B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ode\VBA_Macro\Excel&amp;VBA_Sample\"/>
    </mc:Choice>
  </mc:AlternateContent>
  <bookViews>
    <workbookView xWindow="0" yWindow="0" windowWidth="25600" windowHeight="11950" xr2:uid="{BC36CB11-E5EF-41BA-994A-BFD366E72AA4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<sst xmlns="http://schemas.openxmlformats.org/spreadsheetml/2006/main" count="4" uniqueCount="4">
  <si>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오늘의 할일</t>
    <phoneticPr fontId="1" type="noConversion"/>
  </si>
  <si>
    <t>CheckBox 셀 기능 추가</t>
    <phoneticPr fontId="1" type="noConversion"/>
  </si>
  <si>
    <t>GroupBy 함수 추가</t>
    <phoneticPr fontId="1" type="noConversion"/>
  </si>
  <si>
    <t>PivotBy 함수 추가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</si>
</sst>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=1]&quot;☑&quot;;[=0]&quot;⬜&quot;;&quot;&quot;"/>
  </numFmts>
  <fonts count="2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5A50D-1F8E-401E-ACA4-D4A6F803F879}">
  <sheetPr codeName="Sheet1"/>
  <dimension ref="B3:C6"/>
  <sheetViews>
    <sheetView tabSelected="1" workbookViewId="0">
      <selection activeCell="E4" sqref="E4"/>
    </sheetView>
  </sheetViews>
  <sheetFormatPr defaultRowHeight="16" x14ac:dyDescent="0.45"/>
  <cols>
    <col min="2" max="2" width="8.7265625" style="1"/>
    <col min="3" max="3" width="26.08984375" customWidth="1"/>
  </cols>
  <sheetData>
    <row r="3" spans="2:3" x14ac:dyDescent="0.45">
      <c r="C3" t="s">
        <v>0</v>
      </c>
    </row>
    <row r="4" spans="2:3" x14ac:dyDescent="0.45">
      <c r="B4" s="2">
        <v>1</v>
      </c>
      <c r="C4" t="s">
        <v>1</v>
      </c>
    </row>
    <row r="5" spans="2:3" x14ac:dyDescent="0.45">
      <c r="B5" s="2">
        <v>0</v>
      </c>
      <c r="C5" t="s">
        <v>2</v>
      </c>
    </row>
    <row r="6" spans="2:3" x14ac:dyDescent="0.45">
      <c r="B6" s="2">
        <v>0</v>
      </c>
      <c r="C6" t="s">
        <v>3</v>
      </c>
    </row>
  </sheetData>
  <phoneticPr fontId="1" type="noConversion"/>
  <dataValidations count="2">
    <dataValidation type="custom" allowBlank="1" showInputMessage="1" showErrorMessage="1" sqref="F4:F6" xr:uid="{F8D2EEEF-B393-41CD-9BBF-76BAC949A6AE}">
      <formula1>AND(F4&gt;=0, F4&lt;=1)</formula1>
    </dataValidation>
    <dataValidation type="whole" allowBlank="1" showInputMessage="1" showErrorMessage="1" sqref="B4 B5 B6" xr:uid="{E05A0D70-8AE2-4704-BE67-793D0BFE1F3A}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UI/customUI.xml><?xml version="1.0" encoding="utf-8"?>
<customUI xmlns="http://schemas.microsoft.com/office/2006/01/customui" onLoad="RibbonLoad">
  <ribbon>
    <tabs>
      <tab idMso="TabInsert">
        <group id="GrCheckBox" label="Cell Cotrols" insertAfterMso="GroupInsertLinks" getVisible="GetVisible" tag="LT365">
          <button id="btCheckBox" label="CheckBox" size="large" imageMso="FormControlCheckBox" onAction="rbnApplyCheckBox" supertip="선택영역에 체크박스를 설정" getEnabled="GetEnabled" tag="LT365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EGTools</dc:creator>
  <cp:lastModifiedBy>EGTools</cp:lastModifiedBy>
  <dcterms:created xsi:type="dcterms:W3CDTF">2023-11-26T06:26:55Z</dcterms:created>
  <dcterms:modified xsi:type="dcterms:W3CDTF">2023-11-27T08:46:09Z</dcterms:modified>
</cp:coreProperties>
</file>